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<sst xmlns="http://schemas.openxmlformats.org/spreadsheetml/2006/main" count="587" uniqueCount="294">
  <si>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</si>
  <si>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</si>
  <si>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</si>
  <si>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</si>
  <si>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</si>
  <si>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</si>
  <si>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</si>
  <si>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</si>
  <si>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</si>
  <si>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</si>
  <si>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</si>
  <si>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</si>
  <si>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</si>
  <si>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</si>
  <si>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</si>
  <si>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</si>
  <si>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</si>
  <si>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</si>
  <si>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</si>
  <si>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</si>
  <si>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</si>
  <si>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</si>
  <si>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</si>
  <si>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</si>
  <si>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</si>
  <si>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</si>
  <si>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</si>
  <si>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</si>
  <si>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</si>
  <si>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</si>
  <si>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</si>
  <si>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</si>
  <si>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</si>
  <si>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</si>
  <si>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</si>
  <si>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</si>
  <si>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</si>
  <si>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</si>
  <si>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</si>
  <si>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</si>
  <si>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</si>
  <si>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</si>
  <si>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</si>
  <si>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</si>
  <si>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</si>
  <si>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</si>
  <si>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</si>
  <si>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</si>
  <si>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</si>
  <si>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</si>
  <si>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</si>
  <si>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</si>
  <si>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</si>
  <si>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</si>
  <si>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</si>
  <si>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</si>
  <si>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</si>
  <si>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</si>
  <si>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</si>
  <si>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</si>
  <si>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</si>
  <si>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</si>
  <si>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</si>
  <si>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</si>
  <si>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</si>
  <si>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</si>
  <si>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</si>
  <si>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</si>
  <si>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</si>
  <si>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</si>
  <si>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</si>
  <si>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725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</si>
  <si>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</si>
  <si>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</si>
  <si>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</si>
  <si>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</si>
  <si>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</si>
  <si>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</si>
  <si>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</si>
  <si>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</si>
  <si>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</si>
  <si>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</si>
  <si>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</si>
  <si>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</si>
  <si>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</si>
  <si>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</si>
  <si>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</si>
  <si>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</si>
  <si>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</si>
  <si>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</si>
  <si>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</si>
  <si>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</si>
  <si>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</si>
  <si>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</si>
  <si>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</si>
  <si>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</si>
  <si>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</si>
  <si>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</si>
  <si>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</si>
  <si>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</si>
  <si>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</si>
  <si>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</si>
  <si>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</si>
  <si>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</si>
  <si>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</si>
  <si>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</si>
  <si>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</si>
  <si>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</si>
  <si>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</si>
  <si>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</si>
  <si>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</si>
  <si>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</si>
  <si>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</si>
  <si>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</si>
  <si>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</si>
  <si>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</si>
  <si>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</si>
  <si>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</si>
  <si>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</si>
  <si>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</si>
  <si>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</si>
  <si>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</si>
  <si>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</si>
  <si>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</si>
  <si>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</si>
  <si>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</si>
  <si>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</si>
  <si>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</si>
  <si>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</si>
  <si>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</si>
  <si>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</si>
  <si>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</si>
  <si>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</si>
  <si>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</si>
  <si>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</si>
  <si>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</si>
  <si>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</si>
  <si>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</si>
  <si>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</si>
  <si>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</si>
  <si>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</si>
  <si>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</si>
  <si>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</si>
  <si>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</si>
  <si>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</si>
  <si>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</si>
  <si>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</si>
  <si>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</si>
  <si>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</si>
  <si>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</si>
  <si>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</si>
  <si>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</si>
  <si>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</si>
  <si>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</si>
  <si>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</si>
  <si>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</si>
  <si>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</si>
  <si>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</si>
  <si>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</si>
  <si>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</si>
  <si>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</si>
  <si>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</si>
  <si>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</si>
  <si>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</si>
  <si>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</si>
  <si>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</si>
  <si>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</si>
  <si>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</si>
  <si>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</si>
  <si>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</si>
  <si>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</si>
  <si>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</si>
  <si>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</si>
  <si>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</si>
  <si>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</si>
  <si>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</si>
  <si>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</si>
  <si>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</si>
  <si>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</si>
  <si>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</si>
  <si>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</si>
  <si>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</si>
  <si>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</si>
  <si>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</si>
  <si>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</si>
  <si>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</si>
  <si>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</si>
  <si>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</si>
  <si>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</si>
  <si>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</si>
  <si>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</si>
  <si>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</si>
  <si>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</si>
  <si>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</si>
  <si>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</si>
  <si>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</si>
  <si>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</si>
  <si>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</si>
  <si>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</si>
  <si>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</si>
  <si>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</si>
  <si>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</si>
  <si>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738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</si>
  <si>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</si>
  <si>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</si>
  <si>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</si>
  <si>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</si>
  <si>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</si>
  <si>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</si>
  <si>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</si>
  <si>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</si>
  <si>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</si>
  <si>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739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</si>
  <si>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</si>
  <si>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</si>
  <si>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</si>
  <si>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</si>
  <si>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</si>
  <si>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</si>
  <si>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</si>
  <si>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</si>
  <si>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</si>
  <si>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</si>
  <si>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</si>
  <si>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</si>
  <si>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</si>
  <si>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</si>
  <si>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</si>
  <si>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</si>
  <si>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</si>
  <si>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</si>
  <si>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</si>
  <si>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741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</si>
  <si>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</si>
  <si>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</si>
  <si>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</si>
  <si>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</si>
  <si>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</si>
  <si>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</si>
  <si>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</si>
  <si>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</si>
  <si>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</si>
  <si>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</si>
  <si>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</si>
  <si>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</si>
  <si>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</si>
  <si>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</si>
  <si>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</si>
  <si>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</si>
  <si>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</si>
  <si>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</si>
  <si>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</si>
  <si>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</si>
  <si>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</si>
  <si>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</si>
  <si>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</si>
  <si>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</si>
  <si>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</si>
  <si>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</si>
  <si>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</si>
  <si>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</si>
  <si>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</si>
  <si>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</si>
  <si>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</si>
  <si>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</si>
  <si>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</si>
  <si>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</si>
  <si>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</si>
  <si>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</si>
  <si>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</si>
  <si>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</si>
  <si>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</si>
  <si>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</si>
  <si>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</si>
  <si>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</si>
  <si>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</si>
  <si>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</si>
  <si>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</si>
  <si>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</si>
  <si>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</si>
  <si>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</si>
  <si>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</si>
  <si>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</si>
  <si>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</si>
  <si>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</si>
  <si>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</si>
  <si>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</si>
  <si>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</si>
  <si>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</si>
  <si>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</si>
  <si>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</si>
  <si>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</si>
  <si>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747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</si>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</sst>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17705127.70142969</c:v>
                </c:pt>
                <c:pt idx="1">
                  <c:v>54145684.65816791</c:v>
                </c:pt>
                <c:pt idx="2">
                  <c:v>51215470.09422841</c:v>
                </c:pt>
                <c:pt idx="3">
                  <c:v>49010985.07315518</c:v>
                </c:pt>
                <c:pt idx="4">
                  <c:v>48417651.27687848</c:v>
                </c:pt>
                <c:pt idx="5">
                  <c:v>47376324.22238776</c:v>
                </c:pt>
                <c:pt idx="6">
                  <c:v>46886346.70229411</c:v>
                </c:pt>
                <c:pt idx="7">
                  <c:v>45923472.53219693</c:v>
                </c:pt>
                <c:pt idx="8">
                  <c:v>45475322.83287757</c:v>
                </c:pt>
                <c:pt idx="9">
                  <c:v>44547167.22282862</c:v>
                </c:pt>
                <c:pt idx="10">
                  <c:v>44120557.50213112</c:v>
                </c:pt>
                <c:pt idx="11">
                  <c:v>43212145.55982351</c:v>
                </c:pt>
                <c:pt idx="12">
                  <c:v>42797846.81280055</c:v>
                </c:pt>
                <c:pt idx="13">
                  <c:v>41901380.05241585</c:v>
                </c:pt>
                <c:pt idx="14">
                  <c:v>41494522.98023805</c:v>
                </c:pt>
                <c:pt idx="15">
                  <c:v>40605455.54676519</c:v>
                </c:pt>
                <c:pt idx="16">
                  <c:v>40203630.6658702</c:v>
                </c:pt>
                <c:pt idx="17">
                  <c:v>39320905.95934074</c:v>
                </c:pt>
                <c:pt idx="18">
                  <c:v>38922606.32028551</c:v>
                </c:pt>
                <c:pt idx="19">
                  <c:v>38045493.35874667</c:v>
                </c:pt>
                <c:pt idx="20">
                  <c:v>37649728.83451984</c:v>
                </c:pt>
                <c:pt idx="21">
                  <c:v>36777723.96906914</c:v>
                </c:pt>
                <c:pt idx="22">
                  <c:v>36385388.55992462</c:v>
                </c:pt>
                <c:pt idx="23">
                  <c:v>35521316.51014595</c:v>
                </c:pt>
                <c:pt idx="24">
                  <c:v>35131562.38426635</c:v>
                </c:pt>
                <c:pt idx="25">
                  <c:v>34276019.23667279</c:v>
                </c:pt>
                <c:pt idx="26">
                  <c:v>32211281.83906233</c:v>
                </c:pt>
                <c:pt idx="27">
                  <c:v>31231315.24509571</c:v>
                </c:pt>
                <c:pt idx="28">
                  <c:v>30415529.0727882</c:v>
                </c:pt>
                <c:pt idx="29">
                  <c:v>30254488.89682732</c:v>
                </c:pt>
                <c:pt idx="30">
                  <c:v>30251981.64521256</c:v>
                </c:pt>
                <c:pt idx="31">
                  <c:v>29860632.28290509</c:v>
                </c:pt>
                <c:pt idx="32">
                  <c:v>29855137.93898601</c:v>
                </c:pt>
                <c:pt idx="33">
                  <c:v>29479679.82772663</c:v>
                </c:pt>
                <c:pt idx="34">
                  <c:v>29472070.79405218</c:v>
                </c:pt>
                <c:pt idx="35">
                  <c:v>29095386.37580604</c:v>
                </c:pt>
                <c:pt idx="36">
                  <c:v>29086200.62531549</c:v>
                </c:pt>
                <c:pt idx="37">
                  <c:v>28705165.50539424</c:v>
                </c:pt>
                <c:pt idx="38">
                  <c:v>28694734.82804703</c:v>
                </c:pt>
                <c:pt idx="39">
                  <c:v>28309288.31185468</c:v>
                </c:pt>
                <c:pt idx="40">
                  <c:v>28297837.65515284</c:v>
                </c:pt>
                <c:pt idx="41">
                  <c:v>27909178.33419809</c:v>
                </c:pt>
                <c:pt idx="42">
                  <c:v>27896962.8461922</c:v>
                </c:pt>
                <c:pt idx="43">
                  <c:v>27507868.94136515</c:v>
                </c:pt>
                <c:pt idx="44">
                  <c:v>27495096.374493</c:v>
                </c:pt>
                <c:pt idx="45">
                  <c:v>27108206.0166183</c:v>
                </c:pt>
                <c:pt idx="46">
                  <c:v>27095125.80996081</c:v>
                </c:pt>
                <c:pt idx="47">
                  <c:v>26713086.72672363</c:v>
                </c:pt>
                <c:pt idx="48">
                  <c:v>26699805.44864364</c:v>
                </c:pt>
                <c:pt idx="49">
                  <c:v>26326432.03634654</c:v>
                </c:pt>
                <c:pt idx="50">
                  <c:v>26233862.41273016</c:v>
                </c:pt>
                <c:pt idx="51">
                  <c:v>25536248.41991162</c:v>
                </c:pt>
                <c:pt idx="52">
                  <c:v>25096376.08872497</c:v>
                </c:pt>
                <c:pt idx="53">
                  <c:v>24721738.67246851</c:v>
                </c:pt>
                <c:pt idx="54">
                  <c:v>24429464.66617147</c:v>
                </c:pt>
                <c:pt idx="55">
                  <c:v>24353403.73812138</c:v>
                </c:pt>
                <c:pt idx="56">
                  <c:v>24355491.51926424</c:v>
                </c:pt>
                <c:pt idx="57">
                  <c:v>24176463.01613741</c:v>
                </c:pt>
                <c:pt idx="58">
                  <c:v>24181359.65282209</c:v>
                </c:pt>
                <c:pt idx="59">
                  <c:v>23994374.64916156</c:v>
                </c:pt>
                <c:pt idx="60">
                  <c:v>24000507.15952398</c:v>
                </c:pt>
                <c:pt idx="61">
                  <c:v>23802955.95392679</c:v>
                </c:pt>
                <c:pt idx="62">
                  <c:v>23722482.87257902</c:v>
                </c:pt>
                <c:pt idx="63">
                  <c:v>23729125.80736256</c:v>
                </c:pt>
                <c:pt idx="64">
                  <c:v>23544700.96244027</c:v>
                </c:pt>
                <c:pt idx="65">
                  <c:v>23343557.44422281</c:v>
                </c:pt>
                <c:pt idx="66">
                  <c:v>23262559.61302541</c:v>
                </c:pt>
                <c:pt idx="67">
                  <c:v>23268033.51292033</c:v>
                </c:pt>
                <c:pt idx="68">
                  <c:v>23079602.66717764</c:v>
                </c:pt>
                <c:pt idx="69">
                  <c:v>22882718.01451233</c:v>
                </c:pt>
                <c:pt idx="70">
                  <c:v>22806403.27231306</c:v>
                </c:pt>
                <c:pt idx="71">
                  <c:v>22810126.32113932</c:v>
                </c:pt>
                <c:pt idx="72">
                  <c:v>22634429.09421894</c:v>
                </c:pt>
                <c:pt idx="73">
                  <c:v>22458268.49399897</c:v>
                </c:pt>
                <c:pt idx="74">
                  <c:v>22393246.58153346</c:v>
                </c:pt>
                <c:pt idx="75">
                  <c:v>22375389.29640131</c:v>
                </c:pt>
                <c:pt idx="76">
                  <c:v>22099249.80861685</c:v>
                </c:pt>
                <c:pt idx="77">
                  <c:v>21904102.44437715</c:v>
                </c:pt>
                <c:pt idx="78">
                  <c:v>21715018.6555346</c:v>
                </c:pt>
                <c:pt idx="79">
                  <c:v>21551808.11112201</c:v>
                </c:pt>
                <c:pt idx="80">
                  <c:v>21502791.2127137</c:v>
                </c:pt>
                <c:pt idx="81">
                  <c:v>21512896.96625052</c:v>
                </c:pt>
                <c:pt idx="82">
                  <c:v>21453581.76325503</c:v>
                </c:pt>
                <c:pt idx="83">
                  <c:v>21465212.55521934</c:v>
                </c:pt>
                <c:pt idx="84">
                  <c:v>21346226.83378508</c:v>
                </c:pt>
                <c:pt idx="85">
                  <c:v>21234321.76296374</c:v>
                </c:pt>
                <c:pt idx="86">
                  <c:v>21205051.11501691</c:v>
                </c:pt>
                <c:pt idx="87">
                  <c:v>21201343.77315486</c:v>
                </c:pt>
                <c:pt idx="88">
                  <c:v>21078378.12012054</c:v>
                </c:pt>
                <c:pt idx="89">
                  <c:v>21053089.6046633</c:v>
                </c:pt>
                <c:pt idx="90">
                  <c:v>21043862.210795</c:v>
                </c:pt>
                <c:pt idx="91">
                  <c:v>20896935.85859727</c:v>
                </c:pt>
                <c:pt idx="92">
                  <c:v>20862642.46627771</c:v>
                </c:pt>
                <c:pt idx="93">
                  <c:v>20856869.76124972</c:v>
                </c:pt>
                <c:pt idx="94">
                  <c:v>20710930.71293382</c:v>
                </c:pt>
                <c:pt idx="95">
                  <c:v>20657933.41261309</c:v>
                </c:pt>
                <c:pt idx="96">
                  <c:v>20666445.89233825</c:v>
                </c:pt>
                <c:pt idx="97">
                  <c:v>20616476.54079976</c:v>
                </c:pt>
                <c:pt idx="98">
                  <c:v>20612706.98306872</c:v>
                </c:pt>
                <c:pt idx="99">
                  <c:v>20491261.68157551</c:v>
                </c:pt>
                <c:pt idx="100">
                  <c:v>20412920.30559347</c:v>
                </c:pt>
                <c:pt idx="101">
                  <c:v>20281153.20851639</c:v>
                </c:pt>
                <c:pt idx="102">
                  <c:v>20176683.6817847</c:v>
                </c:pt>
                <c:pt idx="103">
                  <c:v>20069495.83454723</c:v>
                </c:pt>
                <c:pt idx="104">
                  <c:v>19967856.17944327</c:v>
                </c:pt>
                <c:pt idx="105">
                  <c:v>19923370.21209746</c:v>
                </c:pt>
                <c:pt idx="106">
                  <c:v>19926464.48200641</c:v>
                </c:pt>
                <c:pt idx="107">
                  <c:v>19891712.18353271</c:v>
                </c:pt>
                <c:pt idx="108">
                  <c:v>19893624.3695071</c:v>
                </c:pt>
                <c:pt idx="109">
                  <c:v>19854310.09814985</c:v>
                </c:pt>
                <c:pt idx="110">
                  <c:v>19854861.65521272</c:v>
                </c:pt>
                <c:pt idx="111">
                  <c:v>19768925.11981433</c:v>
                </c:pt>
                <c:pt idx="112">
                  <c:v>19730500.07447543</c:v>
                </c:pt>
                <c:pt idx="113">
                  <c:v>19729886.59097618</c:v>
                </c:pt>
                <c:pt idx="114">
                  <c:v>19658475.13078874</c:v>
                </c:pt>
                <c:pt idx="115">
                  <c:v>19618746.30129126</c:v>
                </c:pt>
                <c:pt idx="116">
                  <c:v>19534889.97046531</c:v>
                </c:pt>
                <c:pt idx="117">
                  <c:v>19489773.33430113</c:v>
                </c:pt>
                <c:pt idx="118">
                  <c:v>19470611.73586446</c:v>
                </c:pt>
                <c:pt idx="119">
                  <c:v>19470148.7688506</c:v>
                </c:pt>
                <c:pt idx="120">
                  <c:v>19391572.90349648</c:v>
                </c:pt>
                <c:pt idx="121">
                  <c:v>19357095.52742649</c:v>
                </c:pt>
                <c:pt idx="122">
                  <c:v>19359792.18717472</c:v>
                </c:pt>
                <c:pt idx="123">
                  <c:v>19326683.44682379</c:v>
                </c:pt>
                <c:pt idx="124">
                  <c:v>19324509.78848112</c:v>
                </c:pt>
                <c:pt idx="125">
                  <c:v>19258201.82126987</c:v>
                </c:pt>
                <c:pt idx="126">
                  <c:v>19186767.48097118</c:v>
                </c:pt>
                <c:pt idx="127">
                  <c:v>19128323.28779542</c:v>
                </c:pt>
                <c:pt idx="128">
                  <c:v>19065751.06799721</c:v>
                </c:pt>
                <c:pt idx="129">
                  <c:v>19003909.83018437</c:v>
                </c:pt>
                <c:pt idx="130">
                  <c:v>18976900.30751004</c:v>
                </c:pt>
                <c:pt idx="131">
                  <c:v>18960971.38817821</c:v>
                </c:pt>
                <c:pt idx="132">
                  <c:v>18962023.97721145</c:v>
                </c:pt>
                <c:pt idx="133">
                  <c:v>18938866.61847741</c:v>
                </c:pt>
                <c:pt idx="134">
                  <c:v>18939914.96316065</c:v>
                </c:pt>
                <c:pt idx="135">
                  <c:v>18905848.71429199</c:v>
                </c:pt>
                <c:pt idx="136">
                  <c:v>18855104.23481641</c:v>
                </c:pt>
                <c:pt idx="137">
                  <c:v>18831230.44563482</c:v>
                </c:pt>
                <c:pt idx="138">
                  <c:v>18831080.82412866</c:v>
                </c:pt>
                <c:pt idx="139">
                  <c:v>18786025.41930127</c:v>
                </c:pt>
                <c:pt idx="140">
                  <c:v>18763266.73625746</c:v>
                </c:pt>
                <c:pt idx="141">
                  <c:v>18762196.20169751</c:v>
                </c:pt>
                <c:pt idx="142">
                  <c:v>18708989.4081395</c:v>
                </c:pt>
                <c:pt idx="143">
                  <c:v>18677811.78787348</c:v>
                </c:pt>
                <c:pt idx="144">
                  <c:v>18664835.28146869</c:v>
                </c:pt>
                <c:pt idx="145">
                  <c:v>18664168.27370574</c:v>
                </c:pt>
                <c:pt idx="146">
                  <c:v>18620714.91605574</c:v>
                </c:pt>
                <c:pt idx="147">
                  <c:v>18599907.17220408</c:v>
                </c:pt>
                <c:pt idx="148">
                  <c:v>18584800.18824515</c:v>
                </c:pt>
                <c:pt idx="149">
                  <c:v>18585890.74330203</c:v>
                </c:pt>
                <c:pt idx="150">
                  <c:v>18549101.49912206</c:v>
                </c:pt>
                <c:pt idx="151">
                  <c:v>18508196.83184296</c:v>
                </c:pt>
                <c:pt idx="152">
                  <c:v>18474079.98910844</c:v>
                </c:pt>
                <c:pt idx="153">
                  <c:v>18436846.47810218</c:v>
                </c:pt>
                <c:pt idx="154">
                  <c:v>18397418.05190868</c:v>
                </c:pt>
                <c:pt idx="155">
                  <c:v>18377885.56394357</c:v>
                </c:pt>
                <c:pt idx="156">
                  <c:v>18359224.91040105</c:v>
                </c:pt>
                <c:pt idx="157">
                  <c:v>18349182.02561491</c:v>
                </c:pt>
                <c:pt idx="158">
                  <c:v>18350113.2963949</c:v>
                </c:pt>
                <c:pt idx="159">
                  <c:v>18334120.41682636</c:v>
                </c:pt>
                <c:pt idx="160">
                  <c:v>18334997.39687579</c:v>
                </c:pt>
                <c:pt idx="161">
                  <c:v>18312755.82609777</c:v>
                </c:pt>
                <c:pt idx="162">
                  <c:v>18282114.03750743</c:v>
                </c:pt>
                <c:pt idx="163">
                  <c:v>18265815.62367603</c:v>
                </c:pt>
                <c:pt idx="164">
                  <c:v>18241130.03061776</c:v>
                </c:pt>
                <c:pt idx="165">
                  <c:v>18227033.97725667</c:v>
                </c:pt>
                <c:pt idx="166">
                  <c:v>18227228.08229351</c:v>
                </c:pt>
                <c:pt idx="167">
                  <c:v>18194782.69003665</c:v>
                </c:pt>
                <c:pt idx="168">
                  <c:v>18176279.91369981</c:v>
                </c:pt>
                <c:pt idx="169">
                  <c:v>18168361.74446654</c:v>
                </c:pt>
                <c:pt idx="170">
                  <c:v>18168339.77295585</c:v>
                </c:pt>
                <c:pt idx="171">
                  <c:v>18142510.41353617</c:v>
                </c:pt>
                <c:pt idx="172">
                  <c:v>18131102.55401846</c:v>
                </c:pt>
                <c:pt idx="173">
                  <c:v>18131344.05240347</c:v>
                </c:pt>
                <c:pt idx="174">
                  <c:v>18122677.00838022</c:v>
                </c:pt>
                <c:pt idx="175">
                  <c:v>18122167.33664476</c:v>
                </c:pt>
                <c:pt idx="176">
                  <c:v>18094518.80832889</c:v>
                </c:pt>
                <c:pt idx="177">
                  <c:v>18073905.82425969</c:v>
                </c:pt>
                <c:pt idx="178">
                  <c:v>18050614.44801004</c:v>
                </c:pt>
                <c:pt idx="179">
                  <c:v>18025483.95477567</c:v>
                </c:pt>
                <c:pt idx="180">
                  <c:v>18011566.71220438</c:v>
                </c:pt>
                <c:pt idx="181">
                  <c:v>17998382.78855774</c:v>
                </c:pt>
                <c:pt idx="182">
                  <c:v>17990924.68484814</c:v>
                </c:pt>
                <c:pt idx="183">
                  <c:v>17991202.97914279</c:v>
                </c:pt>
                <c:pt idx="184">
                  <c:v>17980293.62976172</c:v>
                </c:pt>
                <c:pt idx="185">
                  <c:v>17974244.83299648</c:v>
                </c:pt>
                <c:pt idx="186">
                  <c:v>17973996.83372845</c:v>
                </c:pt>
                <c:pt idx="187">
                  <c:v>17952280.23235066</c:v>
                </c:pt>
                <c:pt idx="188">
                  <c:v>17941576.12949667</c:v>
                </c:pt>
                <c:pt idx="189">
                  <c:v>17925038.54944204</c:v>
                </c:pt>
                <c:pt idx="190">
                  <c:v>17916013.90625111</c:v>
                </c:pt>
                <c:pt idx="191">
                  <c:v>17902057.28496946</c:v>
                </c:pt>
                <c:pt idx="192">
                  <c:v>17883756.27536358</c:v>
                </c:pt>
                <c:pt idx="193">
                  <c:v>17872048.46632649</c:v>
                </c:pt>
                <c:pt idx="194">
                  <c:v>17867282.79017341</c:v>
                </c:pt>
                <c:pt idx="195">
                  <c:v>17866993.70214511</c:v>
                </c:pt>
                <c:pt idx="196">
                  <c:v>17851877.34676692</c:v>
                </c:pt>
                <c:pt idx="197">
                  <c:v>17845039.10932956</c:v>
                </c:pt>
                <c:pt idx="198">
                  <c:v>17845377.85309471</c:v>
                </c:pt>
                <c:pt idx="199">
                  <c:v>17840366.78258861</c:v>
                </c:pt>
                <c:pt idx="200">
                  <c:v>17840587.09650033</c:v>
                </c:pt>
                <c:pt idx="201">
                  <c:v>17824576.55565536</c:v>
                </c:pt>
                <c:pt idx="202">
                  <c:v>17813110.53012585</c:v>
                </c:pt>
                <c:pt idx="203">
                  <c:v>17800058.62762192</c:v>
                </c:pt>
                <c:pt idx="204">
                  <c:v>17784478.66873609</c:v>
                </c:pt>
                <c:pt idx="205">
                  <c:v>17775535.04476933</c:v>
                </c:pt>
                <c:pt idx="206">
                  <c:v>17767143.78557869</c:v>
                </c:pt>
                <c:pt idx="207">
                  <c:v>17762535.91524373</c:v>
                </c:pt>
                <c:pt idx="208">
                  <c:v>17762825.05581402</c:v>
                </c:pt>
                <c:pt idx="209">
                  <c:v>17755918.75853186</c:v>
                </c:pt>
                <c:pt idx="210">
                  <c:v>17752506.04514052</c:v>
                </c:pt>
                <c:pt idx="211">
                  <c:v>17752721.10713448</c:v>
                </c:pt>
                <c:pt idx="212">
                  <c:v>17739203.30547681</c:v>
                </c:pt>
                <c:pt idx="213">
                  <c:v>17732377.72277128</c:v>
                </c:pt>
                <c:pt idx="214">
                  <c:v>17722205.15255613</c:v>
                </c:pt>
                <c:pt idx="215">
                  <c:v>17716548.85157854</c:v>
                </c:pt>
                <c:pt idx="216">
                  <c:v>17707833.14695708</c:v>
                </c:pt>
                <c:pt idx="217">
                  <c:v>17696840.98999012</c:v>
                </c:pt>
                <c:pt idx="218">
                  <c:v>17689988.71690935</c:v>
                </c:pt>
                <c:pt idx="219">
                  <c:v>17687116.17227718</c:v>
                </c:pt>
                <c:pt idx="220">
                  <c:v>17686971.69242756</c:v>
                </c:pt>
                <c:pt idx="221">
                  <c:v>17678103.85318191</c:v>
                </c:pt>
                <c:pt idx="222">
                  <c:v>17674454.62237878</c:v>
                </c:pt>
                <c:pt idx="223">
                  <c:v>17674465.41195039</c:v>
                </c:pt>
                <c:pt idx="224">
                  <c:v>17670324.38842965</c:v>
                </c:pt>
                <c:pt idx="225">
                  <c:v>17670279.69552346</c:v>
                </c:pt>
                <c:pt idx="226">
                  <c:v>17661287.28862787</c:v>
                </c:pt>
                <c:pt idx="227">
                  <c:v>17654790.99537561</c:v>
                </c:pt>
                <c:pt idx="228">
                  <c:v>17647038.35257391</c:v>
                </c:pt>
                <c:pt idx="229">
                  <c:v>17638202.47605051</c:v>
                </c:pt>
                <c:pt idx="230">
                  <c:v>17632941.28671496</c:v>
                </c:pt>
                <c:pt idx="231">
                  <c:v>17628139.82538232</c:v>
                </c:pt>
                <c:pt idx="232">
                  <c:v>17625489.80867718</c:v>
                </c:pt>
                <c:pt idx="233">
                  <c:v>17625610.50705651</c:v>
                </c:pt>
                <c:pt idx="234">
                  <c:v>17621855.94274627</c:v>
                </c:pt>
                <c:pt idx="235">
                  <c:v>17619888.00707083</c:v>
                </c:pt>
                <c:pt idx="236">
                  <c:v>17620047.99533628</c:v>
                </c:pt>
                <c:pt idx="237">
                  <c:v>17612243.36547878</c:v>
                </c:pt>
                <c:pt idx="238">
                  <c:v>17608292.70619665</c:v>
                </c:pt>
                <c:pt idx="239">
                  <c:v>17602362.35299063</c:v>
                </c:pt>
                <c:pt idx="240">
                  <c:v>17599232.4429554</c:v>
                </c:pt>
                <c:pt idx="241">
                  <c:v>17594421.77366446</c:v>
                </c:pt>
                <c:pt idx="242">
                  <c:v>17588064.17075263</c:v>
                </c:pt>
                <c:pt idx="243">
                  <c:v>17583996.50634728</c:v>
                </c:pt>
                <c:pt idx="244">
                  <c:v>17582413.35123841</c:v>
                </c:pt>
                <c:pt idx="245">
                  <c:v>17582213.83798996</c:v>
                </c:pt>
                <c:pt idx="246">
                  <c:v>17577324.58366385</c:v>
                </c:pt>
                <c:pt idx="247">
                  <c:v>17575183.31385833</c:v>
                </c:pt>
                <c:pt idx="248">
                  <c:v>17575395.64460387</c:v>
                </c:pt>
                <c:pt idx="249">
                  <c:v>17573098.58862197</c:v>
                </c:pt>
                <c:pt idx="250">
                  <c:v>17573116.20022598</c:v>
                </c:pt>
                <c:pt idx="251">
                  <c:v>17568505.28793935</c:v>
                </c:pt>
                <c:pt idx="252">
                  <c:v>17565347.849535</c:v>
                </c:pt>
                <c:pt idx="253">
                  <c:v>17561717.15356748</c:v>
                </c:pt>
                <c:pt idx="254">
                  <c:v>17556806.44623641</c:v>
                </c:pt>
                <c:pt idx="255">
                  <c:v>17554025.5083337</c:v>
                </c:pt>
                <c:pt idx="256">
                  <c:v>17551524.54298373</c:v>
                </c:pt>
                <c:pt idx="257">
                  <c:v>17550189.3487318</c:v>
                </c:pt>
                <c:pt idx="258">
                  <c:v>17550353.41676044</c:v>
                </c:pt>
                <c:pt idx="259">
                  <c:v>17548316.62389033</c:v>
                </c:pt>
                <c:pt idx="260">
                  <c:v>17548463.74779678</c:v>
                </c:pt>
                <c:pt idx="261">
                  <c:v>17547433.7757077</c:v>
                </c:pt>
                <c:pt idx="262">
                  <c:v>17547502.21768013</c:v>
                </c:pt>
                <c:pt idx="263">
                  <c:v>17543316.53557141</c:v>
                </c:pt>
                <c:pt idx="264">
                  <c:v>17540294.80228227</c:v>
                </c:pt>
                <c:pt idx="265">
                  <c:v>17538676.80909716</c:v>
                </c:pt>
                <c:pt idx="266">
                  <c:v>17538578.61931114</c:v>
                </c:pt>
                <c:pt idx="267">
                  <c:v>17534925.41942537</c:v>
                </c:pt>
                <c:pt idx="268">
                  <c:v>17532859.37727024</c:v>
                </c:pt>
                <c:pt idx="269">
                  <c:v>17531953.46732837</c:v>
                </c:pt>
                <c:pt idx="270">
                  <c:v>17531809.94725085</c:v>
                </c:pt>
                <c:pt idx="271">
                  <c:v>17529206.04849314</c:v>
                </c:pt>
                <c:pt idx="272">
                  <c:v>17528198.86328603</c:v>
                </c:pt>
                <c:pt idx="273">
                  <c:v>17528106.53690327</c:v>
                </c:pt>
                <c:pt idx="274">
                  <c:v>17527013.07444996</c:v>
                </c:pt>
                <c:pt idx="275">
                  <c:v>17527141.90206477</c:v>
                </c:pt>
                <c:pt idx="276">
                  <c:v>17524482.19258036</c:v>
                </c:pt>
                <c:pt idx="277">
                  <c:v>17522776.11656666</c:v>
                </c:pt>
                <c:pt idx="278">
                  <c:v>17520596.27236505</c:v>
                </c:pt>
                <c:pt idx="279">
                  <c:v>17518293.97200925</c:v>
                </c:pt>
                <c:pt idx="280">
                  <c:v>17516913.49662818</c:v>
                </c:pt>
                <c:pt idx="281">
                  <c:v>17515782.11120167</c:v>
                </c:pt>
                <c:pt idx="282">
                  <c:v>17515167.3640142</c:v>
                </c:pt>
                <c:pt idx="283">
                  <c:v>17515236.85252411</c:v>
                </c:pt>
                <c:pt idx="284">
                  <c:v>17514374.96903957</c:v>
                </c:pt>
                <c:pt idx="285">
                  <c:v>17514468.56190234</c:v>
                </c:pt>
                <c:pt idx="286">
                  <c:v>17513746.24937088</c:v>
                </c:pt>
                <c:pt idx="287">
                  <c:v>17513727.67728627</c:v>
                </c:pt>
                <c:pt idx="288">
                  <c:v>17511909.31879897</c:v>
                </c:pt>
                <c:pt idx="289">
                  <c:v>17510566.88289237</c:v>
                </c:pt>
                <c:pt idx="290">
                  <c:v>17509940.74702846</c:v>
                </c:pt>
                <c:pt idx="291">
                  <c:v>17509951.74591157</c:v>
                </c:pt>
                <c:pt idx="292">
                  <c:v>17508287.23975423</c:v>
                </c:pt>
                <c:pt idx="293">
                  <c:v>17507225.9325476</c:v>
                </c:pt>
                <c:pt idx="294">
                  <c:v>17506839.6067141</c:v>
                </c:pt>
                <c:pt idx="295">
                  <c:v>17507053.85665387</c:v>
                </c:pt>
                <c:pt idx="296">
                  <c:v>17505682.77000144</c:v>
                </c:pt>
                <c:pt idx="297">
                  <c:v>17505198.42723296</c:v>
                </c:pt>
                <c:pt idx="298">
                  <c:v>17505136.94570203</c:v>
                </c:pt>
                <c:pt idx="299">
                  <c:v>17504771.91128964</c:v>
                </c:pt>
                <c:pt idx="300">
                  <c:v>17504746.15846318</c:v>
                </c:pt>
                <c:pt idx="301">
                  <c:v>17503886.8575036</c:v>
                </c:pt>
                <c:pt idx="302">
                  <c:v>17503367.92100933</c:v>
                </c:pt>
                <c:pt idx="303">
                  <c:v>17503413.59107314</c:v>
                </c:pt>
                <c:pt idx="304">
                  <c:v>17502222.29724913</c:v>
                </c:pt>
                <c:pt idx="305">
                  <c:v>17501661.11903629</c:v>
                </c:pt>
                <c:pt idx="306">
                  <c:v>17501218.54503253</c:v>
                </c:pt>
                <c:pt idx="307">
                  <c:v>17501322.03482649</c:v>
                </c:pt>
                <c:pt idx="308">
                  <c:v>17500894.83209444</c:v>
                </c:pt>
                <c:pt idx="309">
                  <c:v>17501016.71566977</c:v>
                </c:pt>
                <c:pt idx="310">
                  <c:v>17500508.15248006</c:v>
                </c:pt>
                <c:pt idx="311">
                  <c:v>17500602.13360718</c:v>
                </c:pt>
                <c:pt idx="312">
                  <c:v>17500413.85966573</c:v>
                </c:pt>
                <c:pt idx="313">
                  <c:v>17500439.63541507</c:v>
                </c:pt>
                <c:pt idx="314">
                  <c:v>17499512.38932227</c:v>
                </c:pt>
                <c:pt idx="315">
                  <c:v>17499423.52462389</c:v>
                </c:pt>
                <c:pt idx="316">
                  <c:v>17499415.0780787</c:v>
                </c:pt>
                <c:pt idx="317">
                  <c:v>17498703.42296537</c:v>
                </c:pt>
                <c:pt idx="318">
                  <c:v>17498405.40458277</c:v>
                </c:pt>
                <c:pt idx="319">
                  <c:v>17498268.09073698</c:v>
                </c:pt>
                <c:pt idx="320">
                  <c:v>17498375.20224367</c:v>
                </c:pt>
                <c:pt idx="321">
                  <c:v>17497875.27281742</c:v>
                </c:pt>
                <c:pt idx="322">
                  <c:v>17497657.71324988</c:v>
                </c:pt>
                <c:pt idx="323">
                  <c:v>17497591.78939645</c:v>
                </c:pt>
                <c:pt idx="324">
                  <c:v>17497505.59895016</c:v>
                </c:pt>
                <c:pt idx="325">
                  <c:v>17497488.04635517</c:v>
                </c:pt>
                <c:pt idx="326">
                  <c:v>17497270.30712924</c:v>
                </c:pt>
                <c:pt idx="327">
                  <c:v>17497294.05244872</c:v>
                </c:pt>
                <c:pt idx="328">
                  <c:v>17497160.57591198</c:v>
                </c:pt>
                <c:pt idx="329">
                  <c:v>17497177.20534154</c:v>
                </c:pt>
                <c:pt idx="330">
                  <c:v>17496772.66041477</c:v>
                </c:pt>
                <c:pt idx="331">
                  <c:v>17496780.31345012</c:v>
                </c:pt>
                <c:pt idx="332">
                  <c:v>17496781.99195037</c:v>
                </c:pt>
                <c:pt idx="333">
                  <c:v>17496587.89504232</c:v>
                </c:pt>
                <c:pt idx="334">
                  <c:v>17496589.38347864</c:v>
                </c:pt>
                <c:pt idx="335">
                  <c:v>17496396.90391896</c:v>
                </c:pt>
                <c:pt idx="336">
                  <c:v>17496416.49965988</c:v>
                </c:pt>
                <c:pt idx="337">
                  <c:v>17496259.4943038</c:v>
                </c:pt>
                <c:pt idx="338">
                  <c:v>17496376.612373</c:v>
                </c:pt>
                <c:pt idx="339">
                  <c:v>17496066.5987762</c:v>
                </c:pt>
                <c:pt idx="340">
                  <c:v>17496201.29787538</c:v>
                </c:pt>
                <c:pt idx="341">
                  <c:v>17496058.07186079</c:v>
                </c:pt>
                <c:pt idx="342">
                  <c:v>17495973.44681527</c:v>
                </c:pt>
                <c:pt idx="343">
                  <c:v>17496010.00976351</c:v>
                </c:pt>
                <c:pt idx="344">
                  <c:v>17495858.18344679</c:v>
                </c:pt>
                <c:pt idx="345">
                  <c:v>17495896.54989361</c:v>
                </c:pt>
                <c:pt idx="346">
                  <c:v>17495981.54565276</c:v>
                </c:pt>
                <c:pt idx="347">
                  <c:v>17495877.03059242</c:v>
                </c:pt>
                <c:pt idx="348">
                  <c:v>17495840.85666796</c:v>
                </c:pt>
                <c:pt idx="349">
                  <c:v>17495859.3727784</c:v>
                </c:pt>
                <c:pt idx="350">
                  <c:v>17495826.99152938</c:v>
                </c:pt>
                <c:pt idx="351">
                  <c:v>17495901.38728674</c:v>
                </c:pt>
                <c:pt idx="352">
                  <c:v>17495950.75497564</c:v>
                </c:pt>
                <c:pt idx="353">
                  <c:v>17495925.04370445</c:v>
                </c:pt>
                <c:pt idx="354">
                  <c:v>17495876.70806008</c:v>
                </c:pt>
                <c:pt idx="355">
                  <c:v>17496045.25529456</c:v>
                </c:pt>
                <c:pt idx="356">
                  <c:v>17495877.44066907</c:v>
                </c:pt>
                <c:pt idx="357">
                  <c:v>17495943.18285013</c:v>
                </c:pt>
                <c:pt idx="358">
                  <c:v>17495728.15392305</c:v>
                </c:pt>
                <c:pt idx="359">
                  <c:v>17495842.96033282</c:v>
                </c:pt>
                <c:pt idx="360">
                  <c:v>17495676.1052745</c:v>
                </c:pt>
                <c:pt idx="361">
                  <c:v>17495775.7053194</c:v>
                </c:pt>
                <c:pt idx="362">
                  <c:v>17495637.212883</c:v>
                </c:pt>
                <c:pt idx="363">
                  <c:v>17495594.18253551</c:v>
                </c:pt>
                <c:pt idx="364">
                  <c:v>17495683.40291461</c:v>
                </c:pt>
                <c:pt idx="365">
                  <c:v>17495607.98343908</c:v>
                </c:pt>
                <c:pt idx="366">
                  <c:v>17495474.06442672</c:v>
                </c:pt>
                <c:pt idx="367">
                  <c:v>17495520.81744369</c:v>
                </c:pt>
                <c:pt idx="368">
                  <c:v>17495512.58354865</c:v>
                </c:pt>
                <c:pt idx="369">
                  <c:v>17495434.26382507</c:v>
                </c:pt>
                <c:pt idx="370">
                  <c:v>17495508.64995328</c:v>
                </c:pt>
                <c:pt idx="371">
                  <c:v>17495453.61105963</c:v>
                </c:pt>
                <c:pt idx="372">
                  <c:v>17495522.91618614</c:v>
                </c:pt>
                <c:pt idx="373">
                  <c:v>17495480.69182198</c:v>
                </c:pt>
                <c:pt idx="374">
                  <c:v>17495397.36998764</c:v>
                </c:pt>
                <c:pt idx="375">
                  <c:v>17495389.35580204</c:v>
                </c:pt>
                <c:pt idx="376">
                  <c:v>17495496.65993557</c:v>
                </c:pt>
                <c:pt idx="377">
                  <c:v>17495402.10735144</c:v>
                </c:pt>
                <c:pt idx="378">
                  <c:v>17495240.55113198</c:v>
                </c:pt>
                <c:pt idx="379">
                  <c:v>17495274.32473927</c:v>
                </c:pt>
                <c:pt idx="380">
                  <c:v>17495339.82252381</c:v>
                </c:pt>
                <c:pt idx="381">
                  <c:v>17495313.05607843</c:v>
                </c:pt>
                <c:pt idx="382">
                  <c:v>17495326.45682039</c:v>
                </c:pt>
                <c:pt idx="383">
                  <c:v>17495306.94397308</c:v>
                </c:pt>
                <c:pt idx="384">
                  <c:v>17495392.66720118</c:v>
                </c:pt>
                <c:pt idx="385">
                  <c:v>17495339.57545108</c:v>
                </c:pt>
                <c:pt idx="386">
                  <c:v>17495363.2658006</c:v>
                </c:pt>
                <c:pt idx="387">
                  <c:v>17495320.85198203</c:v>
                </c:pt>
                <c:pt idx="388">
                  <c:v>17495289.36203634</c:v>
                </c:pt>
                <c:pt idx="389">
                  <c:v>17495270.97152181</c:v>
                </c:pt>
                <c:pt idx="390">
                  <c:v>17495424.29455621</c:v>
                </c:pt>
                <c:pt idx="391">
                  <c:v>17495239.76997028</c:v>
                </c:pt>
                <c:pt idx="392">
                  <c:v>17495216.39222514</c:v>
                </c:pt>
                <c:pt idx="393">
                  <c:v>17495230.11902232</c:v>
                </c:pt>
                <c:pt idx="394">
                  <c:v>17495221.32833992</c:v>
                </c:pt>
                <c:pt idx="395">
                  <c:v>17495211.18153505</c:v>
                </c:pt>
                <c:pt idx="396">
                  <c:v>17495224.73882957</c:v>
                </c:pt>
                <c:pt idx="397">
                  <c:v>17495270.27969742</c:v>
                </c:pt>
                <c:pt idx="398">
                  <c:v>17495231.99324621</c:v>
                </c:pt>
                <c:pt idx="399">
                  <c:v>17495216.48041009</c:v>
                </c:pt>
                <c:pt idx="400">
                  <c:v>17495217.30713903</c:v>
                </c:pt>
                <c:pt idx="401">
                  <c:v>17495183.75900017</c:v>
                </c:pt>
                <c:pt idx="402">
                  <c:v>17495193.46750599</c:v>
                </c:pt>
                <c:pt idx="403">
                  <c:v>17495229.33073856</c:v>
                </c:pt>
                <c:pt idx="404">
                  <c:v>17495192.82599903</c:v>
                </c:pt>
                <c:pt idx="405">
                  <c:v>17495168.92305822</c:v>
                </c:pt>
                <c:pt idx="406">
                  <c:v>17495194.76582243</c:v>
                </c:pt>
                <c:pt idx="407">
                  <c:v>17495125.03354529</c:v>
                </c:pt>
                <c:pt idx="408">
                  <c:v>17495103.76525742</c:v>
                </c:pt>
                <c:pt idx="409">
                  <c:v>17495090.62091067</c:v>
                </c:pt>
                <c:pt idx="410">
                  <c:v>17495095.31274379</c:v>
                </c:pt>
                <c:pt idx="411">
                  <c:v>17495103.14046533</c:v>
                </c:pt>
                <c:pt idx="412">
                  <c:v>17495088.02288285</c:v>
                </c:pt>
                <c:pt idx="413">
                  <c:v>17495104.63327005</c:v>
                </c:pt>
                <c:pt idx="414">
                  <c:v>17495136.95682736</c:v>
                </c:pt>
                <c:pt idx="415">
                  <c:v>17495102.49972124</c:v>
                </c:pt>
                <c:pt idx="416">
                  <c:v>17495092.34181694</c:v>
                </c:pt>
                <c:pt idx="417">
                  <c:v>17495089.19315489</c:v>
                </c:pt>
                <c:pt idx="418">
                  <c:v>17495118.15450421</c:v>
                </c:pt>
                <c:pt idx="419">
                  <c:v>17495100.50307999</c:v>
                </c:pt>
                <c:pt idx="420">
                  <c:v>17495138.53947205</c:v>
                </c:pt>
                <c:pt idx="421">
                  <c:v>17495086.23220131</c:v>
                </c:pt>
                <c:pt idx="422">
                  <c:v>17495107.57732365</c:v>
                </c:pt>
                <c:pt idx="423">
                  <c:v>17495095.89997633</c:v>
                </c:pt>
                <c:pt idx="424">
                  <c:v>17495109.45765666</c:v>
                </c:pt>
                <c:pt idx="425">
                  <c:v>17495089.07837541</c:v>
                </c:pt>
                <c:pt idx="426">
                  <c:v>17495076.67702353</c:v>
                </c:pt>
                <c:pt idx="427">
                  <c:v>17495081.88302102</c:v>
                </c:pt>
                <c:pt idx="428">
                  <c:v>17495132.53360379</c:v>
                </c:pt>
                <c:pt idx="429">
                  <c:v>17495090.11682156</c:v>
                </c:pt>
                <c:pt idx="430">
                  <c:v>17495057.53311789</c:v>
                </c:pt>
                <c:pt idx="431">
                  <c:v>17495065.1103416</c:v>
                </c:pt>
                <c:pt idx="432">
                  <c:v>17495078.01763695</c:v>
                </c:pt>
                <c:pt idx="433">
                  <c:v>17495064.25786791</c:v>
                </c:pt>
                <c:pt idx="434">
                  <c:v>17495096.3228521</c:v>
                </c:pt>
                <c:pt idx="435">
                  <c:v>17495060.78744325</c:v>
                </c:pt>
                <c:pt idx="436">
                  <c:v>17495086.30383378</c:v>
                </c:pt>
                <c:pt idx="437">
                  <c:v>17495053.47490699</c:v>
                </c:pt>
                <c:pt idx="438">
                  <c:v>17495071.54558668</c:v>
                </c:pt>
                <c:pt idx="439">
                  <c:v>17495051.65809523</c:v>
                </c:pt>
                <c:pt idx="440">
                  <c:v>17495055.84393911</c:v>
                </c:pt>
                <c:pt idx="441">
                  <c:v>17495043.14725622</c:v>
                </c:pt>
                <c:pt idx="442">
                  <c:v>17495046.69451634</c:v>
                </c:pt>
                <c:pt idx="443">
                  <c:v>17495045.71139945</c:v>
                </c:pt>
                <c:pt idx="444">
                  <c:v>17495038.16320717</c:v>
                </c:pt>
                <c:pt idx="445">
                  <c:v>17495054.52135372</c:v>
                </c:pt>
                <c:pt idx="446">
                  <c:v>17495041.29482825</c:v>
                </c:pt>
                <c:pt idx="447">
                  <c:v>17495045.97081824</c:v>
                </c:pt>
                <c:pt idx="448">
                  <c:v>17495038.47592267</c:v>
                </c:pt>
                <c:pt idx="449">
                  <c:v>17495045.92974274</c:v>
                </c:pt>
                <c:pt idx="450">
                  <c:v>17495035.27846321</c:v>
                </c:pt>
                <c:pt idx="451">
                  <c:v>17495038.11354428</c:v>
                </c:pt>
                <c:pt idx="452">
                  <c:v>17495040.51598797</c:v>
                </c:pt>
                <c:pt idx="453">
                  <c:v>17495025.00586002</c:v>
                </c:pt>
                <c:pt idx="454">
                  <c:v>17495026.71618894</c:v>
                </c:pt>
                <c:pt idx="455">
                  <c:v>17495018.36319379</c:v>
                </c:pt>
                <c:pt idx="456">
                  <c:v>17495026.14743411</c:v>
                </c:pt>
                <c:pt idx="457">
                  <c:v>17495003.58146187</c:v>
                </c:pt>
                <c:pt idx="458">
                  <c:v>17495009.23903435</c:v>
                </c:pt>
                <c:pt idx="459">
                  <c:v>17495001.47203083</c:v>
                </c:pt>
                <c:pt idx="460">
                  <c:v>17494997.3310384</c:v>
                </c:pt>
                <c:pt idx="461">
                  <c:v>17494991.57706046</c:v>
                </c:pt>
                <c:pt idx="462">
                  <c:v>17494993.58475738</c:v>
                </c:pt>
                <c:pt idx="463">
                  <c:v>17494994.01028122</c:v>
                </c:pt>
                <c:pt idx="464">
                  <c:v>17494997.86984091</c:v>
                </c:pt>
                <c:pt idx="465">
                  <c:v>17494996.31330713</c:v>
                </c:pt>
                <c:pt idx="466">
                  <c:v>17495001.12059791</c:v>
                </c:pt>
                <c:pt idx="467">
                  <c:v>17494995.93675374</c:v>
                </c:pt>
                <c:pt idx="468">
                  <c:v>17494987.60267174</c:v>
                </c:pt>
                <c:pt idx="469">
                  <c:v>17494988.27754186</c:v>
                </c:pt>
                <c:pt idx="470">
                  <c:v>17494985.09913024</c:v>
                </c:pt>
                <c:pt idx="471">
                  <c:v>17494983.69348074</c:v>
                </c:pt>
                <c:pt idx="472">
                  <c:v>17494996.2668446</c:v>
                </c:pt>
                <c:pt idx="473">
                  <c:v>17494981.27356519</c:v>
                </c:pt>
                <c:pt idx="474">
                  <c:v>17494988.82822494</c:v>
                </c:pt>
                <c:pt idx="475">
                  <c:v>17494981.82992612</c:v>
                </c:pt>
                <c:pt idx="476">
                  <c:v>17494979.08326179</c:v>
                </c:pt>
                <c:pt idx="477">
                  <c:v>17494983.0592434</c:v>
                </c:pt>
                <c:pt idx="478">
                  <c:v>17494988.82943596</c:v>
                </c:pt>
                <c:pt idx="479">
                  <c:v>17494980.21016158</c:v>
                </c:pt>
                <c:pt idx="480">
                  <c:v>17494982.65981398</c:v>
                </c:pt>
                <c:pt idx="481">
                  <c:v>17494980.89300332</c:v>
                </c:pt>
                <c:pt idx="482">
                  <c:v>17494984.38150136</c:v>
                </c:pt>
                <c:pt idx="483">
                  <c:v>17494981.10809926</c:v>
                </c:pt>
                <c:pt idx="484">
                  <c:v>17494982.53139798</c:v>
                </c:pt>
                <c:pt idx="485">
                  <c:v>17494978.37293676</c:v>
                </c:pt>
                <c:pt idx="486">
                  <c:v>17494990.39609488</c:v>
                </c:pt>
                <c:pt idx="487">
                  <c:v>17494982.24863162</c:v>
                </c:pt>
                <c:pt idx="488">
                  <c:v>17494978.49848125</c:v>
                </c:pt>
                <c:pt idx="489">
                  <c:v>17494982.26134097</c:v>
                </c:pt>
                <c:pt idx="490">
                  <c:v>17494991.06246264</c:v>
                </c:pt>
                <c:pt idx="491">
                  <c:v>17494979.88617813</c:v>
                </c:pt>
                <c:pt idx="492">
                  <c:v>17494981.19138383</c:v>
                </c:pt>
                <c:pt idx="493">
                  <c:v>17494978.07225474</c:v>
                </c:pt>
                <c:pt idx="494">
                  <c:v>17494979.50590125</c:v>
                </c:pt>
                <c:pt idx="495">
                  <c:v>17494981.37208429</c:v>
                </c:pt>
                <c:pt idx="496">
                  <c:v>17494977.98790714</c:v>
                </c:pt>
                <c:pt idx="497">
                  <c:v>17494979.5175385</c:v>
                </c:pt>
                <c:pt idx="498">
                  <c:v>17494979.13737571</c:v>
                </c:pt>
                <c:pt idx="499">
                  <c:v>17494977.71775362</c:v>
                </c:pt>
                <c:pt idx="500">
                  <c:v>17494979.31365344</c:v>
                </c:pt>
                <c:pt idx="501">
                  <c:v>17494977.7654949</c:v>
                </c:pt>
                <c:pt idx="502">
                  <c:v>17494978.81680828</c:v>
                </c:pt>
                <c:pt idx="503">
                  <c:v>17494977.20943717</c:v>
                </c:pt>
                <c:pt idx="504">
                  <c:v>17494978.11626421</c:v>
                </c:pt>
                <c:pt idx="505">
                  <c:v>17494977.29547526</c:v>
                </c:pt>
                <c:pt idx="506">
                  <c:v>17494978.79526834</c:v>
                </c:pt>
                <c:pt idx="507">
                  <c:v>17494975.35407165</c:v>
                </c:pt>
                <c:pt idx="508">
                  <c:v>17494975.86963717</c:v>
                </c:pt>
                <c:pt idx="509">
                  <c:v>17494974.78651735</c:v>
                </c:pt>
                <c:pt idx="510">
                  <c:v>17494973.20193417</c:v>
                </c:pt>
                <c:pt idx="511">
                  <c:v>17494972.98871877</c:v>
                </c:pt>
                <c:pt idx="512">
                  <c:v>17494973.43481145</c:v>
                </c:pt>
                <c:pt idx="513">
                  <c:v>17494971.21350361</c:v>
                </c:pt>
                <c:pt idx="514">
                  <c:v>17494971.24680991</c:v>
                </c:pt>
                <c:pt idx="515">
                  <c:v>17494971.17599565</c:v>
                </c:pt>
                <c:pt idx="516">
                  <c:v>17494971.8621852</c:v>
                </c:pt>
                <c:pt idx="517">
                  <c:v>17494974.06107982</c:v>
                </c:pt>
                <c:pt idx="518">
                  <c:v>17494972.20132559</c:v>
                </c:pt>
                <c:pt idx="519">
                  <c:v>17494969.73950344</c:v>
                </c:pt>
                <c:pt idx="520">
                  <c:v>17494970.90729403</c:v>
                </c:pt>
                <c:pt idx="521">
                  <c:v>17494970.48849045</c:v>
                </c:pt>
                <c:pt idx="522">
                  <c:v>17494971.27912954</c:v>
                </c:pt>
                <c:pt idx="523">
                  <c:v>17494970.42781416</c:v>
                </c:pt>
                <c:pt idx="524">
                  <c:v>17494970.18997874</c:v>
                </c:pt>
                <c:pt idx="525">
                  <c:v>17494971.83805414</c:v>
                </c:pt>
                <c:pt idx="526">
                  <c:v>17494970.04858255</c:v>
                </c:pt>
                <c:pt idx="527">
                  <c:v>17494971.27920425</c:v>
                </c:pt>
                <c:pt idx="528">
                  <c:v>17494970.9980728</c:v>
                </c:pt>
                <c:pt idx="529">
                  <c:v>17494970.86530702</c:v>
                </c:pt>
                <c:pt idx="530">
                  <c:v>17494971.42344906</c:v>
                </c:pt>
                <c:pt idx="531">
                  <c:v>17494968.86387547</c:v>
                </c:pt>
                <c:pt idx="532">
                  <c:v>17494969.39605788</c:v>
                </c:pt>
                <c:pt idx="533">
                  <c:v>17494969.81122759</c:v>
                </c:pt>
                <c:pt idx="534">
                  <c:v>17494968.38282479</c:v>
                </c:pt>
                <c:pt idx="535">
                  <c:v>17494970.17243184</c:v>
                </c:pt>
                <c:pt idx="536">
                  <c:v>17494969.04379611</c:v>
                </c:pt>
                <c:pt idx="537">
                  <c:v>17494970.48492911</c:v>
                </c:pt>
                <c:pt idx="538">
                  <c:v>17494968.32663306</c:v>
                </c:pt>
                <c:pt idx="539">
                  <c:v>17494969.79437751</c:v>
                </c:pt>
                <c:pt idx="540">
                  <c:v>17494968.34666076</c:v>
                </c:pt>
                <c:pt idx="541">
                  <c:v>17494970.37418804</c:v>
                </c:pt>
                <c:pt idx="542">
                  <c:v>17494969.11596774</c:v>
                </c:pt>
                <c:pt idx="543">
                  <c:v>17494968.74329241</c:v>
                </c:pt>
                <c:pt idx="544">
                  <c:v>17494968.37711812</c:v>
                </c:pt>
                <c:pt idx="545">
                  <c:v>17494968.84963739</c:v>
                </c:pt>
                <c:pt idx="546">
                  <c:v>17494968.29575072</c:v>
                </c:pt>
                <c:pt idx="547">
                  <c:v>17494968.16195297</c:v>
                </c:pt>
                <c:pt idx="548">
                  <c:v>17494968.05564892</c:v>
                </c:pt>
                <c:pt idx="549">
                  <c:v>17494967.69603166</c:v>
                </c:pt>
                <c:pt idx="550">
                  <c:v>17494967.82507855</c:v>
                </c:pt>
                <c:pt idx="551">
                  <c:v>17494968.11146636</c:v>
                </c:pt>
                <c:pt idx="552">
                  <c:v>17494968.92158386</c:v>
                </c:pt>
                <c:pt idx="553">
                  <c:v>17494967.89216145</c:v>
                </c:pt>
                <c:pt idx="554">
                  <c:v>17494968.88298294</c:v>
                </c:pt>
                <c:pt idx="555">
                  <c:v>17494967.72593423</c:v>
                </c:pt>
                <c:pt idx="556">
                  <c:v>17494967.77228129</c:v>
                </c:pt>
                <c:pt idx="557">
                  <c:v>17494967.80876677</c:v>
                </c:pt>
                <c:pt idx="558">
                  <c:v>17494967.15545294</c:v>
                </c:pt>
                <c:pt idx="559">
                  <c:v>17494967.05426686</c:v>
                </c:pt>
                <c:pt idx="560">
                  <c:v>17494966.44661164</c:v>
                </c:pt>
                <c:pt idx="561">
                  <c:v>17494966.63914856</c:v>
                </c:pt>
                <c:pt idx="562">
                  <c:v>17494965.79067091</c:v>
                </c:pt>
                <c:pt idx="563">
                  <c:v>17494966.21667083</c:v>
                </c:pt>
                <c:pt idx="564">
                  <c:v>17494966.08596916</c:v>
                </c:pt>
                <c:pt idx="565">
                  <c:v>17494966.03950455</c:v>
                </c:pt>
                <c:pt idx="566">
                  <c:v>17494965.91367111</c:v>
                </c:pt>
                <c:pt idx="567">
                  <c:v>17494966.03439922</c:v>
                </c:pt>
                <c:pt idx="568">
                  <c:v>17494966.12842818</c:v>
                </c:pt>
                <c:pt idx="569">
                  <c:v>17494966.19874091</c:v>
                </c:pt>
                <c:pt idx="570">
                  <c:v>17494965.90129772</c:v>
                </c:pt>
                <c:pt idx="571">
                  <c:v>17494966.16738521</c:v>
                </c:pt>
                <c:pt idx="572">
                  <c:v>17494966.12470957</c:v>
                </c:pt>
                <c:pt idx="573">
                  <c:v>17494966.06688633</c:v>
                </c:pt>
                <c:pt idx="574">
                  <c:v>17494966.13587086</c:v>
                </c:pt>
                <c:pt idx="575">
                  <c:v>17494966.06015102</c:v>
                </c:pt>
                <c:pt idx="576">
                  <c:v>17494966.30631585</c:v>
                </c:pt>
                <c:pt idx="577">
                  <c:v>17494965.95890433</c:v>
                </c:pt>
                <c:pt idx="578">
                  <c:v>17494966.18286083</c:v>
                </c:pt>
                <c:pt idx="579">
                  <c:v>17494966.34802599</c:v>
                </c:pt>
                <c:pt idx="580">
                  <c:v>17494966.29492041</c:v>
                </c:pt>
                <c:pt idx="581">
                  <c:v>17494966.149524</c:v>
                </c:pt>
                <c:pt idx="582">
                  <c:v>17494965.83788937</c:v>
                </c:pt>
                <c:pt idx="583">
                  <c:v>17494966.24689791</c:v>
                </c:pt>
                <c:pt idx="584">
                  <c:v>17494965.54002742</c:v>
                </c:pt>
                <c:pt idx="585">
                  <c:v>17494965.53140109</c:v>
                </c:pt>
                <c:pt idx="586">
                  <c:v>17494965.43433712</c:v>
                </c:pt>
                <c:pt idx="587">
                  <c:v>17494965.45834605</c:v>
                </c:pt>
                <c:pt idx="588">
                  <c:v>17494965.42948838</c:v>
                </c:pt>
                <c:pt idx="589">
                  <c:v>17494965.40552962</c:v>
                </c:pt>
                <c:pt idx="590">
                  <c:v>17494965.5071815</c:v>
                </c:pt>
                <c:pt idx="591">
                  <c:v>17494965.4313773</c:v>
                </c:pt>
                <c:pt idx="592">
                  <c:v>17494965.2658156</c:v>
                </c:pt>
                <c:pt idx="593">
                  <c:v>17494965.29179798</c:v>
                </c:pt>
                <c:pt idx="594">
                  <c:v>17494965.12768742</c:v>
                </c:pt>
                <c:pt idx="595">
                  <c:v>17494965.10190685</c:v>
                </c:pt>
                <c:pt idx="596">
                  <c:v>17494964.87877864</c:v>
                </c:pt>
                <c:pt idx="597">
                  <c:v>17494964.87107991</c:v>
                </c:pt>
                <c:pt idx="598">
                  <c:v>17494964.66490459</c:v>
                </c:pt>
                <c:pt idx="599">
                  <c:v>17494964.57698475</c:v>
                </c:pt>
                <c:pt idx="600">
                  <c:v>17494964.56609763</c:v>
                </c:pt>
                <c:pt idx="601">
                  <c:v>17494964.59318116</c:v>
                </c:pt>
                <c:pt idx="602">
                  <c:v>17494964.79790646</c:v>
                </c:pt>
                <c:pt idx="603">
                  <c:v>17494964.62230048</c:v>
                </c:pt>
                <c:pt idx="604">
                  <c:v>17494964.77196861</c:v>
                </c:pt>
                <c:pt idx="605">
                  <c:v>17494964.56072914</c:v>
                </c:pt>
                <c:pt idx="606">
                  <c:v>17494964.37899697</c:v>
                </c:pt>
                <c:pt idx="607">
                  <c:v>17494964.42202729</c:v>
                </c:pt>
                <c:pt idx="608">
                  <c:v>17494964.39066999</c:v>
                </c:pt>
                <c:pt idx="609">
                  <c:v>17494964.43450264</c:v>
                </c:pt>
                <c:pt idx="610">
                  <c:v>17494964.41197243</c:v>
                </c:pt>
                <c:pt idx="611">
                  <c:v>17494964.33890371</c:v>
                </c:pt>
                <c:pt idx="612">
                  <c:v>17494964.45013087</c:v>
                </c:pt>
                <c:pt idx="613">
                  <c:v>17494964.25274685</c:v>
                </c:pt>
                <c:pt idx="614">
                  <c:v>17494964.36115399</c:v>
                </c:pt>
                <c:pt idx="615">
                  <c:v>17494964.50582954</c:v>
                </c:pt>
                <c:pt idx="616">
                  <c:v>17494964.24171775</c:v>
                </c:pt>
                <c:pt idx="617">
                  <c:v>17494964.3091789</c:v>
                </c:pt>
                <c:pt idx="618">
                  <c:v>17494964.19492704</c:v>
                </c:pt>
                <c:pt idx="619">
                  <c:v>17494964.14475897</c:v>
                </c:pt>
                <c:pt idx="620">
                  <c:v>17494964.17416224</c:v>
                </c:pt>
                <c:pt idx="621">
                  <c:v>17494964.25286773</c:v>
                </c:pt>
                <c:pt idx="622">
                  <c:v>17494964.16613799</c:v>
                </c:pt>
                <c:pt idx="623">
                  <c:v>17494964.16131071</c:v>
                </c:pt>
                <c:pt idx="624">
                  <c:v>17494964.16061769</c:v>
                </c:pt>
                <c:pt idx="625">
                  <c:v>17494964.16124716</c:v>
                </c:pt>
                <c:pt idx="626">
                  <c:v>17494964.11550719</c:v>
                </c:pt>
                <c:pt idx="627">
                  <c:v>17494964.06833287</c:v>
                </c:pt>
                <c:pt idx="628">
                  <c:v>17494964.08230703</c:v>
                </c:pt>
                <c:pt idx="629">
                  <c:v>17494963.99020127</c:v>
                </c:pt>
                <c:pt idx="630">
                  <c:v>17494964.01751376</c:v>
                </c:pt>
                <c:pt idx="631">
                  <c:v>17494964.19299153</c:v>
                </c:pt>
                <c:pt idx="632">
                  <c:v>17494964.11069727</c:v>
                </c:pt>
                <c:pt idx="633">
                  <c:v>17494963.84196841</c:v>
                </c:pt>
                <c:pt idx="634">
                  <c:v>17494963.9177894</c:v>
                </c:pt>
                <c:pt idx="635">
                  <c:v>17494963.83022159</c:v>
                </c:pt>
                <c:pt idx="636">
                  <c:v>17494963.83992127</c:v>
                </c:pt>
                <c:pt idx="637">
                  <c:v>17494963.91403583</c:v>
                </c:pt>
                <c:pt idx="638">
                  <c:v>17494963.85729675</c:v>
                </c:pt>
                <c:pt idx="639">
                  <c:v>17494963.9501566</c:v>
                </c:pt>
                <c:pt idx="640">
                  <c:v>17494963.77912386</c:v>
                </c:pt>
                <c:pt idx="641">
                  <c:v>17494963.88768288</c:v>
                </c:pt>
                <c:pt idx="642">
                  <c:v>17494963.78293472</c:v>
                </c:pt>
                <c:pt idx="643">
                  <c:v>17494963.76127123</c:v>
                </c:pt>
                <c:pt idx="644">
                  <c:v>17494963.82399753</c:v>
                </c:pt>
                <c:pt idx="645">
                  <c:v>17494963.86147497</c:v>
                </c:pt>
                <c:pt idx="646">
                  <c:v>17494963.84741077</c:v>
                </c:pt>
                <c:pt idx="647">
                  <c:v>17494963.73538484</c:v>
                </c:pt>
                <c:pt idx="648">
                  <c:v>17494963.67495486</c:v>
                </c:pt>
                <c:pt idx="649">
                  <c:v>17494963.60776706</c:v>
                </c:pt>
                <c:pt idx="650">
                  <c:v>17494963.55338421</c:v>
                </c:pt>
                <c:pt idx="651">
                  <c:v>17494963.65225266</c:v>
                </c:pt>
                <c:pt idx="652">
                  <c:v>17494963.6667164</c:v>
                </c:pt>
                <c:pt idx="653">
                  <c:v>17494963.68779831</c:v>
                </c:pt>
                <c:pt idx="654">
                  <c:v>17494963.61293066</c:v>
                </c:pt>
                <c:pt idx="655">
                  <c:v>17494963.58044542</c:v>
                </c:pt>
                <c:pt idx="656">
                  <c:v>17494963.57583496</c:v>
                </c:pt>
                <c:pt idx="657">
                  <c:v>17494963.67482501</c:v>
                </c:pt>
                <c:pt idx="658">
                  <c:v>17494963.56583007</c:v>
                </c:pt>
                <c:pt idx="659">
                  <c:v>17494963.6092385</c:v>
                </c:pt>
                <c:pt idx="660">
                  <c:v>17494963.63116852</c:v>
                </c:pt>
                <c:pt idx="661">
                  <c:v>17494963.43755541</c:v>
                </c:pt>
                <c:pt idx="662">
                  <c:v>17494963.49347377</c:v>
                </c:pt>
                <c:pt idx="663">
                  <c:v>17494963.3855532</c:v>
                </c:pt>
                <c:pt idx="664">
                  <c:v>17494963.44137554</c:v>
                </c:pt>
                <c:pt idx="665">
                  <c:v>17494963.36431845</c:v>
                </c:pt>
                <c:pt idx="666">
                  <c:v>17494963.41254601</c:v>
                </c:pt>
                <c:pt idx="667">
                  <c:v>17494963.45560972</c:v>
                </c:pt>
                <c:pt idx="668">
                  <c:v>17494963.40972064</c:v>
                </c:pt>
                <c:pt idx="669">
                  <c:v>17494963.4702251</c:v>
                </c:pt>
                <c:pt idx="670">
                  <c:v>17494963.41588949</c:v>
                </c:pt>
                <c:pt idx="671">
                  <c:v>17494963.45091101</c:v>
                </c:pt>
                <c:pt idx="672">
                  <c:v>17494963.40911804</c:v>
                </c:pt>
                <c:pt idx="673">
                  <c:v>17494963.56589669</c:v>
                </c:pt>
                <c:pt idx="674">
                  <c:v>17494963.41215841</c:v>
                </c:pt>
                <c:pt idx="675">
                  <c:v>17494963.33359918</c:v>
                </c:pt>
                <c:pt idx="676">
                  <c:v>17494963.3866673</c:v>
                </c:pt>
                <c:pt idx="677">
                  <c:v>17494963.34767364</c:v>
                </c:pt>
                <c:pt idx="678">
                  <c:v>17494963.34369617</c:v>
                </c:pt>
                <c:pt idx="679">
                  <c:v>17494963.26875389</c:v>
                </c:pt>
                <c:pt idx="680">
                  <c:v>17494963.35642378</c:v>
                </c:pt>
                <c:pt idx="681">
                  <c:v>17494963.47033757</c:v>
                </c:pt>
                <c:pt idx="682">
                  <c:v>17494963.26945531</c:v>
                </c:pt>
                <c:pt idx="683">
                  <c:v>17494963.41303265</c:v>
                </c:pt>
                <c:pt idx="684">
                  <c:v>17494963.26945148</c:v>
                </c:pt>
                <c:pt idx="685">
                  <c:v>17494963.3099353</c:v>
                </c:pt>
                <c:pt idx="686">
                  <c:v>17494963.3429681</c:v>
                </c:pt>
                <c:pt idx="687">
                  <c:v>17494963.35788067</c:v>
                </c:pt>
                <c:pt idx="688">
                  <c:v>17494963.30825299</c:v>
                </c:pt>
                <c:pt idx="689">
                  <c:v>17494963.32758832</c:v>
                </c:pt>
                <c:pt idx="690">
                  <c:v>17494963.286269</c:v>
                </c:pt>
                <c:pt idx="691">
                  <c:v>17494963.27967298</c:v>
                </c:pt>
                <c:pt idx="692">
                  <c:v>17494963.27238491</c:v>
                </c:pt>
                <c:pt idx="693">
                  <c:v>17494963.29262063</c:v>
                </c:pt>
                <c:pt idx="694">
                  <c:v>17494963.23350646</c:v>
                </c:pt>
                <c:pt idx="695">
                  <c:v>17494963.27303023</c:v>
                </c:pt>
                <c:pt idx="696">
                  <c:v>17494963.27960849</c:v>
                </c:pt>
                <c:pt idx="697">
                  <c:v>17494963.23476669</c:v>
                </c:pt>
                <c:pt idx="698">
                  <c:v>17494963.25632802</c:v>
                </c:pt>
                <c:pt idx="699">
                  <c:v>17494963.25011159</c:v>
                </c:pt>
                <c:pt idx="700">
                  <c:v>17494963.20058326</c:v>
                </c:pt>
                <c:pt idx="701">
                  <c:v>17494963.18145335</c:v>
                </c:pt>
                <c:pt idx="702">
                  <c:v>17494963.16308144</c:v>
                </c:pt>
                <c:pt idx="703">
                  <c:v>17494963.17352259</c:v>
                </c:pt>
                <c:pt idx="704">
                  <c:v>17494963.1625055</c:v>
                </c:pt>
                <c:pt idx="705">
                  <c:v>17494963.16959069</c:v>
                </c:pt>
                <c:pt idx="706">
                  <c:v>17494963.13721939</c:v>
                </c:pt>
                <c:pt idx="707">
                  <c:v>17494963.15639966</c:v>
                </c:pt>
                <c:pt idx="708">
                  <c:v>17494963.10525418</c:v>
                </c:pt>
                <c:pt idx="709">
                  <c:v>17494963.10460531</c:v>
                </c:pt>
                <c:pt idx="710">
                  <c:v>17494963.11577213</c:v>
                </c:pt>
                <c:pt idx="711">
                  <c:v>17494963.1195237</c:v>
                </c:pt>
                <c:pt idx="712">
                  <c:v>17494963.13776181</c:v>
                </c:pt>
                <c:pt idx="713">
                  <c:v>17494963.12807741</c:v>
                </c:pt>
                <c:pt idx="714">
                  <c:v>17494963.12749313</c:v>
                </c:pt>
                <c:pt idx="715">
                  <c:v>17494963.13880798</c:v>
                </c:pt>
                <c:pt idx="716">
                  <c:v>17494963.12703239</c:v>
                </c:pt>
                <c:pt idx="717">
                  <c:v>17494963.12475359</c:v>
                </c:pt>
                <c:pt idx="718">
                  <c:v>17494963.0879925</c:v>
                </c:pt>
                <c:pt idx="719">
                  <c:v>17494963.11087114</c:v>
                </c:pt>
                <c:pt idx="720">
                  <c:v>17494963.11026531</c:v>
                </c:pt>
                <c:pt idx="721">
                  <c:v>17494963.09221441</c:v>
                </c:pt>
                <c:pt idx="722">
                  <c:v>17494963.09411168</c:v>
                </c:pt>
                <c:pt idx="723">
                  <c:v>17494963.11490064</c:v>
                </c:pt>
                <c:pt idx="724">
                  <c:v>17494963.08456565</c:v>
                </c:pt>
                <c:pt idx="725">
                  <c:v>17494963.07545729</c:v>
                </c:pt>
                <c:pt idx="726">
                  <c:v>17494963.06141781</c:v>
                </c:pt>
                <c:pt idx="727">
                  <c:v>17494963.06044567</c:v>
                </c:pt>
                <c:pt idx="728">
                  <c:v>17494963.05978624</c:v>
                </c:pt>
                <c:pt idx="729">
                  <c:v>17494963.07220953</c:v>
                </c:pt>
                <c:pt idx="730">
                  <c:v>17494963.06598618</c:v>
                </c:pt>
                <c:pt idx="731">
                  <c:v>17494963.06367413</c:v>
                </c:pt>
                <c:pt idx="732">
                  <c:v>17494963.08333476</c:v>
                </c:pt>
                <c:pt idx="733">
                  <c:v>17494963.06668782</c:v>
                </c:pt>
                <c:pt idx="734">
                  <c:v>17494963.07726434</c:v>
                </c:pt>
                <c:pt idx="735">
                  <c:v>17494963.05819983</c:v>
                </c:pt>
                <c:pt idx="736">
                  <c:v>17494963.03628217</c:v>
                </c:pt>
                <c:pt idx="737">
                  <c:v>17494963.02500848</c:v>
                </c:pt>
                <c:pt idx="738">
                  <c:v>17494963.06111259</c:v>
                </c:pt>
                <c:pt idx="739">
                  <c:v>17494963.03217495</c:v>
                </c:pt>
                <c:pt idx="740">
                  <c:v>17494963.06221762</c:v>
                </c:pt>
                <c:pt idx="741">
                  <c:v>17494963.03350382</c:v>
                </c:pt>
                <c:pt idx="742">
                  <c:v>17494963.04194001</c:v>
                </c:pt>
                <c:pt idx="743">
                  <c:v>17494963.01335169</c:v>
                </c:pt>
                <c:pt idx="744">
                  <c:v>17494963.04164186</c:v>
                </c:pt>
                <c:pt idx="745">
                  <c:v>17494962.99675787</c:v>
                </c:pt>
                <c:pt idx="746">
                  <c:v>17494963.03783104</c:v>
                </c:pt>
                <c:pt idx="747">
                  <c:v>17494963.01542217</c:v>
                </c:pt>
                <c:pt idx="748">
                  <c:v>17494963.02460281</c:v>
                </c:pt>
                <c:pt idx="749">
                  <c:v>17494963.02183172</c:v>
                </c:pt>
                <c:pt idx="750">
                  <c:v>17494963.01409994</c:v>
                </c:pt>
                <c:pt idx="751">
                  <c:v>17494963.00897641</c:v>
                </c:pt>
                <c:pt idx="752">
                  <c:v>17494963.01120969</c:v>
                </c:pt>
                <c:pt idx="753">
                  <c:v>17494963.00974191</c:v>
                </c:pt>
                <c:pt idx="754">
                  <c:v>17494963.00280452</c:v>
                </c:pt>
                <c:pt idx="755">
                  <c:v>17494963.00007785</c:v>
                </c:pt>
                <c:pt idx="756">
                  <c:v>17494962.99280925</c:v>
                </c:pt>
                <c:pt idx="757">
                  <c:v>17494963.00068902</c:v>
                </c:pt>
                <c:pt idx="758">
                  <c:v>17494963.00119116</c:v>
                </c:pt>
                <c:pt idx="759">
                  <c:v>17494962.98599197</c:v>
                </c:pt>
                <c:pt idx="760">
                  <c:v>17494962.99096753</c:v>
                </c:pt>
                <c:pt idx="761">
                  <c:v>17494962.98291961</c:v>
                </c:pt>
                <c:pt idx="762">
                  <c:v>17494962.98542261</c:v>
                </c:pt>
                <c:pt idx="763">
                  <c:v>17494962.9830877</c:v>
                </c:pt>
                <c:pt idx="764">
                  <c:v>17494962.99079627</c:v>
                </c:pt>
                <c:pt idx="765">
                  <c:v>17494962.97679305</c:v>
                </c:pt>
                <c:pt idx="766">
                  <c:v>17494962.97752561</c:v>
                </c:pt>
                <c:pt idx="767">
                  <c:v>17494962.9706838</c:v>
                </c:pt>
                <c:pt idx="768">
                  <c:v>17494962.97320971</c:v>
                </c:pt>
                <c:pt idx="769">
                  <c:v>17494962.96584778</c:v>
                </c:pt>
                <c:pt idx="770">
                  <c:v>17494962.96844273</c:v>
                </c:pt>
                <c:pt idx="771">
                  <c:v>17494962.97930456</c:v>
                </c:pt>
                <c:pt idx="772">
                  <c:v>17494962.97111252</c:v>
                </c:pt>
                <c:pt idx="773">
                  <c:v>17494962.96030646</c:v>
                </c:pt>
                <c:pt idx="774">
                  <c:v>17494962.95435138</c:v>
                </c:pt>
                <c:pt idx="775">
                  <c:v>17494962.94518979</c:v>
                </c:pt>
                <c:pt idx="776">
                  <c:v>17494962.94255967</c:v>
                </c:pt>
                <c:pt idx="777">
                  <c:v>17494962.94584255</c:v>
                </c:pt>
                <c:pt idx="778">
                  <c:v>17494962.94730002</c:v>
                </c:pt>
                <c:pt idx="779">
                  <c:v>17494962.95065309</c:v>
                </c:pt>
                <c:pt idx="780">
                  <c:v>17494962.95166015</c:v>
                </c:pt>
                <c:pt idx="781">
                  <c:v>17494962.94088886</c:v>
                </c:pt>
                <c:pt idx="782">
                  <c:v>17494962.93493886</c:v>
                </c:pt>
                <c:pt idx="783">
                  <c:v>17494962.93704472</c:v>
                </c:pt>
                <c:pt idx="784">
                  <c:v>17494962.93927731</c:v>
                </c:pt>
                <c:pt idx="785">
                  <c:v>17494962.93542624</c:v>
                </c:pt>
                <c:pt idx="786">
                  <c:v>17494962.93429324</c:v>
                </c:pt>
                <c:pt idx="787">
                  <c:v>17494962.94200397</c:v>
                </c:pt>
                <c:pt idx="788">
                  <c:v>17494962.93536822</c:v>
                </c:pt>
                <c:pt idx="789">
                  <c:v>17494962.93831529</c:v>
                </c:pt>
                <c:pt idx="790">
                  <c:v>17494962.94451782</c:v>
                </c:pt>
                <c:pt idx="791">
                  <c:v>17494962.93328821</c:v>
                </c:pt>
                <c:pt idx="792">
                  <c:v>17494962.93368805</c:v>
                </c:pt>
                <c:pt idx="793">
                  <c:v>17494962.93475724</c:v>
                </c:pt>
                <c:pt idx="794">
                  <c:v>17494962.93363778</c:v>
                </c:pt>
                <c:pt idx="795">
                  <c:v>17494962.93320585</c:v>
                </c:pt>
                <c:pt idx="796">
                  <c:v>17494962.94069356</c:v>
                </c:pt>
                <c:pt idx="797">
                  <c:v>17494962.93430711</c:v>
                </c:pt>
                <c:pt idx="798">
                  <c:v>17494962.93884697</c:v>
                </c:pt>
                <c:pt idx="799">
                  <c:v>17494962.93215865</c:v>
                </c:pt>
                <c:pt idx="800">
                  <c:v>17494962.93543284</c:v>
                </c:pt>
                <c:pt idx="801">
                  <c:v>17494962.93198917</c:v>
                </c:pt>
                <c:pt idx="802">
                  <c:v>17494962.94000749</c:v>
                </c:pt>
                <c:pt idx="803">
                  <c:v>17494962.93101661</c:v>
                </c:pt>
                <c:pt idx="804">
                  <c:v>17494962.93542994</c:v>
                </c:pt>
                <c:pt idx="805">
                  <c:v>17494962.93428397</c:v>
                </c:pt>
                <c:pt idx="806">
                  <c:v>17494962.93731785</c:v>
                </c:pt>
                <c:pt idx="807">
                  <c:v>17494962.9325915</c:v>
                </c:pt>
                <c:pt idx="808">
                  <c:v>17494962.93156479</c:v>
                </c:pt>
                <c:pt idx="809">
                  <c:v>17494962.93407586</c:v>
                </c:pt>
                <c:pt idx="810">
                  <c:v>17494962.93166756</c:v>
                </c:pt>
                <c:pt idx="811">
                  <c:v>17494962.92833343</c:v>
                </c:pt>
                <c:pt idx="812">
                  <c:v>17494962.92889709</c:v>
                </c:pt>
                <c:pt idx="813">
                  <c:v>17494962.93022528</c:v>
                </c:pt>
                <c:pt idx="814">
                  <c:v>17494962.92740468</c:v>
                </c:pt>
                <c:pt idx="815">
                  <c:v>17494962.93325639</c:v>
                </c:pt>
                <c:pt idx="816">
                  <c:v>17494962.9262776</c:v>
                </c:pt>
                <c:pt idx="817">
                  <c:v>17494962.93413835</c:v>
                </c:pt>
                <c:pt idx="818">
                  <c:v>17494962.9271009</c:v>
                </c:pt>
                <c:pt idx="819">
                  <c:v>17494962.92334059</c:v>
                </c:pt>
                <c:pt idx="820">
                  <c:v>17494962.92546175</c:v>
                </c:pt>
                <c:pt idx="821">
                  <c:v>17494962.92429278</c:v>
                </c:pt>
                <c:pt idx="822">
                  <c:v>17494962.92252465</c:v>
                </c:pt>
                <c:pt idx="823">
                  <c:v>17494962.92313597</c:v>
                </c:pt>
                <c:pt idx="824">
                  <c:v>17494962.91944683</c:v>
                </c:pt>
                <c:pt idx="825">
                  <c:v>17494962.91734261</c:v>
                </c:pt>
                <c:pt idx="826">
                  <c:v>17494962.91795653</c:v>
                </c:pt>
                <c:pt idx="827">
                  <c:v>17494962.91513602</c:v>
                </c:pt>
                <c:pt idx="828">
                  <c:v>17494962.9154426</c:v>
                </c:pt>
                <c:pt idx="829">
                  <c:v>17494962.91697564</c:v>
                </c:pt>
                <c:pt idx="830">
                  <c:v>17494962.91452394</c:v>
                </c:pt>
                <c:pt idx="831">
                  <c:v>17494962.91530689</c:v>
                </c:pt>
                <c:pt idx="832">
                  <c:v>17494962.9142851</c:v>
                </c:pt>
                <c:pt idx="833">
                  <c:v>17494962.91516635</c:v>
                </c:pt>
                <c:pt idx="834">
                  <c:v>17494962.91549262</c:v>
                </c:pt>
                <c:pt idx="835">
                  <c:v>17494962.91800535</c:v>
                </c:pt>
                <c:pt idx="836">
                  <c:v>17494962.91527338</c:v>
                </c:pt>
                <c:pt idx="837">
                  <c:v>17494962.91445113</c:v>
                </c:pt>
                <c:pt idx="838">
                  <c:v>17494962.91519194</c:v>
                </c:pt>
                <c:pt idx="839">
                  <c:v>17494962.91463827</c:v>
                </c:pt>
                <c:pt idx="840">
                  <c:v>17494962.9138543</c:v>
                </c:pt>
                <c:pt idx="841">
                  <c:v>17494962.9161081</c:v>
                </c:pt>
                <c:pt idx="842">
                  <c:v>17494962.91422143</c:v>
                </c:pt>
                <c:pt idx="843">
                  <c:v>17494962.91561986</c:v>
                </c:pt>
                <c:pt idx="844">
                  <c:v>17494962.91500874</c:v>
                </c:pt>
                <c:pt idx="845">
                  <c:v>17494962.91388623</c:v>
                </c:pt>
                <c:pt idx="846">
                  <c:v>17494962.91472782</c:v>
                </c:pt>
                <c:pt idx="847">
                  <c:v>17494962.9140456</c:v>
                </c:pt>
                <c:pt idx="848">
                  <c:v>17494962.91383859</c:v>
                </c:pt>
                <c:pt idx="849">
                  <c:v>17494962.91460411</c:v>
                </c:pt>
                <c:pt idx="850">
                  <c:v>17494962.914435</c:v>
                </c:pt>
                <c:pt idx="851">
                  <c:v>17494962.91573597</c:v>
                </c:pt>
                <c:pt idx="852">
                  <c:v>17494962.91430048</c:v>
                </c:pt>
                <c:pt idx="853">
                  <c:v>17494962.91391416</c:v>
                </c:pt>
                <c:pt idx="854">
                  <c:v>17494962.91396617</c:v>
                </c:pt>
                <c:pt idx="855">
                  <c:v>17494962.91419836</c:v>
                </c:pt>
                <c:pt idx="856">
                  <c:v>17494962.9138927</c:v>
                </c:pt>
                <c:pt idx="857">
                  <c:v>17494962.91373149</c:v>
                </c:pt>
                <c:pt idx="858">
                  <c:v>17494962.91422749</c:v>
                </c:pt>
                <c:pt idx="859">
                  <c:v>17494962.9134122</c:v>
                </c:pt>
                <c:pt idx="860">
                  <c:v>17494962.91397225</c:v>
                </c:pt>
                <c:pt idx="861">
                  <c:v>17494962.91378935</c:v>
                </c:pt>
                <c:pt idx="862">
                  <c:v>17494962.91322603</c:v>
                </c:pt>
                <c:pt idx="863">
                  <c:v>17494962.91284624</c:v>
                </c:pt>
                <c:pt idx="864">
                  <c:v>17494962.91303616</c:v>
                </c:pt>
                <c:pt idx="865">
                  <c:v>17494962.91354311</c:v>
                </c:pt>
                <c:pt idx="866">
                  <c:v>17494962.9126669</c:v>
                </c:pt>
                <c:pt idx="867">
                  <c:v>17494962.91310547</c:v>
                </c:pt>
                <c:pt idx="868">
                  <c:v>17494962.91224508</c:v>
                </c:pt>
                <c:pt idx="869">
                  <c:v>17494962.91224579</c:v>
                </c:pt>
                <c:pt idx="870">
                  <c:v>17494962.91222174</c:v>
                </c:pt>
                <c:pt idx="871">
                  <c:v>17494962.91240536</c:v>
                </c:pt>
                <c:pt idx="872">
                  <c:v>17494962.9123589</c:v>
                </c:pt>
                <c:pt idx="873">
                  <c:v>17494962.91280232</c:v>
                </c:pt>
                <c:pt idx="874">
                  <c:v>17494962.91228409</c:v>
                </c:pt>
                <c:pt idx="875">
                  <c:v>17494962.91224774</c:v>
                </c:pt>
                <c:pt idx="876">
                  <c:v>17494962.91209179</c:v>
                </c:pt>
                <c:pt idx="877">
                  <c:v>17494962.91235176</c:v>
                </c:pt>
                <c:pt idx="878">
                  <c:v>17494962.91145164</c:v>
                </c:pt>
                <c:pt idx="879">
                  <c:v>17494962.91164371</c:v>
                </c:pt>
                <c:pt idx="880">
                  <c:v>17494962.9115121</c:v>
                </c:pt>
                <c:pt idx="881">
                  <c:v>17494962.91132456</c:v>
                </c:pt>
                <c:pt idx="882">
                  <c:v>17494962.91155728</c:v>
                </c:pt>
                <c:pt idx="883">
                  <c:v>17494962.91152476</c:v>
                </c:pt>
                <c:pt idx="884">
                  <c:v>17494962.91173256</c:v>
                </c:pt>
                <c:pt idx="885">
                  <c:v>17494962.91207489</c:v>
                </c:pt>
                <c:pt idx="886">
                  <c:v>17494962.91151149</c:v>
                </c:pt>
                <c:pt idx="887">
                  <c:v>17494962.91123775</c:v>
                </c:pt>
                <c:pt idx="888">
                  <c:v>17494962.91160915</c:v>
                </c:pt>
                <c:pt idx="889">
                  <c:v>17494962.91101054</c:v>
                </c:pt>
                <c:pt idx="890">
                  <c:v>17494962.91105929</c:v>
                </c:pt>
                <c:pt idx="891">
                  <c:v>17494962.91138092</c:v>
                </c:pt>
                <c:pt idx="892">
                  <c:v>17494962.91115973</c:v>
                </c:pt>
                <c:pt idx="893">
                  <c:v>17494962.91130377</c:v>
                </c:pt>
                <c:pt idx="894">
                  <c:v>17494962.91126771</c:v>
                </c:pt>
                <c:pt idx="895">
                  <c:v>17494962.91135355</c:v>
                </c:pt>
                <c:pt idx="896">
                  <c:v>17494962.91119439</c:v>
                </c:pt>
                <c:pt idx="897">
                  <c:v>17494962.91108092</c:v>
                </c:pt>
                <c:pt idx="898">
                  <c:v>17494962.911458</c:v>
                </c:pt>
                <c:pt idx="899">
                  <c:v>17494962.91124565</c:v>
                </c:pt>
                <c:pt idx="900">
                  <c:v>17494962.9111256</c:v>
                </c:pt>
                <c:pt idx="901">
                  <c:v>17494962.91173382</c:v>
                </c:pt>
                <c:pt idx="902">
                  <c:v>17494962.91122722</c:v>
                </c:pt>
                <c:pt idx="903">
                  <c:v>17494962.91118006</c:v>
                </c:pt>
                <c:pt idx="904">
                  <c:v>17494962.91101585</c:v>
                </c:pt>
                <c:pt idx="905">
                  <c:v>17494962.91126272</c:v>
                </c:pt>
                <c:pt idx="906">
                  <c:v>17494962.91102762</c:v>
                </c:pt>
                <c:pt idx="907">
                  <c:v>17494962.91095068</c:v>
                </c:pt>
                <c:pt idx="908">
                  <c:v>17494962.91111259</c:v>
                </c:pt>
                <c:pt idx="909">
                  <c:v>17494962.91111565</c:v>
                </c:pt>
                <c:pt idx="910">
                  <c:v>17494962.91117619</c:v>
                </c:pt>
                <c:pt idx="911">
                  <c:v>17494962.91100172</c:v>
                </c:pt>
                <c:pt idx="912">
                  <c:v>17494962.91081943</c:v>
                </c:pt>
                <c:pt idx="913">
                  <c:v>17494962.9108602</c:v>
                </c:pt>
                <c:pt idx="914">
                  <c:v>17494962.91089627</c:v>
                </c:pt>
                <c:pt idx="915">
                  <c:v>17494962.910848</c:v>
                </c:pt>
                <c:pt idx="916">
                  <c:v>17494962.91063551</c:v>
                </c:pt>
                <c:pt idx="917">
                  <c:v>17494962.91063958</c:v>
                </c:pt>
                <c:pt idx="918">
                  <c:v>17494962.91047606</c:v>
                </c:pt>
                <c:pt idx="919">
                  <c:v>17494962.9104032</c:v>
                </c:pt>
                <c:pt idx="920">
                  <c:v>17494962.91041326</c:v>
                </c:pt>
                <c:pt idx="921">
                  <c:v>17494962.9103277</c:v>
                </c:pt>
                <c:pt idx="922">
                  <c:v>17494962.91019294</c:v>
                </c:pt>
                <c:pt idx="923">
                  <c:v>17494962.91029103</c:v>
                </c:pt>
                <c:pt idx="924">
                  <c:v>17494962.91020365</c:v>
                </c:pt>
                <c:pt idx="925">
                  <c:v>17494962.91024351</c:v>
                </c:pt>
                <c:pt idx="926">
                  <c:v>17494962.9102135</c:v>
                </c:pt>
                <c:pt idx="927">
                  <c:v>17494962.91032364</c:v>
                </c:pt>
                <c:pt idx="928">
                  <c:v>17494962.91021713</c:v>
                </c:pt>
                <c:pt idx="929">
                  <c:v>17494962.91019091</c:v>
                </c:pt>
                <c:pt idx="930">
                  <c:v>17494962.91027699</c:v>
                </c:pt>
                <c:pt idx="931">
                  <c:v>17494962.91015497</c:v>
                </c:pt>
                <c:pt idx="932">
                  <c:v>17494962.91026337</c:v>
                </c:pt>
                <c:pt idx="933">
                  <c:v>17494962.9101814</c:v>
                </c:pt>
                <c:pt idx="934">
                  <c:v>17494962.91025215</c:v>
                </c:pt>
                <c:pt idx="935">
                  <c:v>17494962.91037227</c:v>
                </c:pt>
                <c:pt idx="936">
                  <c:v>17494962.91016909</c:v>
                </c:pt>
                <c:pt idx="937">
                  <c:v>17494962.91020412</c:v>
                </c:pt>
                <c:pt idx="938">
                  <c:v>17494962.91013489</c:v>
                </c:pt>
                <c:pt idx="939">
                  <c:v>17494962.91006217</c:v>
                </c:pt>
                <c:pt idx="940">
                  <c:v>17494962.91004694</c:v>
                </c:pt>
                <c:pt idx="941">
                  <c:v>17494962.9101357</c:v>
                </c:pt>
                <c:pt idx="942">
                  <c:v>17494962.91007045</c:v>
                </c:pt>
                <c:pt idx="943">
                  <c:v>17494962.91004531</c:v>
                </c:pt>
                <c:pt idx="944">
                  <c:v>17494962.91007112</c:v>
                </c:pt>
                <c:pt idx="945">
                  <c:v>17494962.91003645</c:v>
                </c:pt>
                <c:pt idx="946">
                  <c:v>17494962.91003683</c:v>
                </c:pt>
                <c:pt idx="947">
                  <c:v>17494962.91006262</c:v>
                </c:pt>
                <c:pt idx="948">
                  <c:v>17494962.91004201</c:v>
                </c:pt>
                <c:pt idx="949">
                  <c:v>17494962.90984974</c:v>
                </c:pt>
                <c:pt idx="950">
                  <c:v>17494962.91004962</c:v>
                </c:pt>
                <c:pt idx="951">
                  <c:v>17494962.90992957</c:v>
                </c:pt>
                <c:pt idx="952">
                  <c:v>17494962.90987424</c:v>
                </c:pt>
                <c:pt idx="953">
                  <c:v>17494962.90993959</c:v>
                </c:pt>
                <c:pt idx="954">
                  <c:v>17494962.909863</c:v>
                </c:pt>
                <c:pt idx="955">
                  <c:v>17494962.90989542</c:v>
                </c:pt>
                <c:pt idx="956">
                  <c:v>17494962.90984656</c:v>
                </c:pt>
                <c:pt idx="957">
                  <c:v>17494962.90983694</c:v>
                </c:pt>
                <c:pt idx="958">
                  <c:v>17494962.9097518</c:v>
                </c:pt>
                <c:pt idx="959">
                  <c:v>17494962.90974572</c:v>
                </c:pt>
                <c:pt idx="960">
                  <c:v>17494962.90984774</c:v>
                </c:pt>
                <c:pt idx="961">
                  <c:v>17494962.90982673</c:v>
                </c:pt>
                <c:pt idx="962">
                  <c:v>17494962.90984611</c:v>
                </c:pt>
                <c:pt idx="963">
                  <c:v>17494962.90980209</c:v>
                </c:pt>
                <c:pt idx="964">
                  <c:v>17494962.90974456</c:v>
                </c:pt>
                <c:pt idx="965">
                  <c:v>17494962.90974732</c:v>
                </c:pt>
                <c:pt idx="966">
                  <c:v>17494962.90973951</c:v>
                </c:pt>
                <c:pt idx="967">
                  <c:v>17494962.9098183</c:v>
                </c:pt>
                <c:pt idx="968">
                  <c:v>17494962.90991845</c:v>
                </c:pt>
                <c:pt idx="969">
                  <c:v>17494962.90980759</c:v>
                </c:pt>
                <c:pt idx="970">
                  <c:v>17494962.90965936</c:v>
                </c:pt>
                <c:pt idx="971">
                  <c:v>17494962.90972764</c:v>
                </c:pt>
                <c:pt idx="972">
                  <c:v>17494962.90961854</c:v>
                </c:pt>
                <c:pt idx="973">
                  <c:v>17494962.90964876</c:v>
                </c:pt>
                <c:pt idx="974">
                  <c:v>17494962.9095161</c:v>
                </c:pt>
                <c:pt idx="975">
                  <c:v>17494962.90962128</c:v>
                </c:pt>
                <c:pt idx="976">
                  <c:v>17494962.90962237</c:v>
                </c:pt>
                <c:pt idx="977">
                  <c:v>17494962.90945648</c:v>
                </c:pt>
                <c:pt idx="978">
                  <c:v>17494962.90947303</c:v>
                </c:pt>
                <c:pt idx="979">
                  <c:v>17494962.9094978</c:v>
                </c:pt>
                <c:pt idx="980">
                  <c:v>17494962.90955399</c:v>
                </c:pt>
                <c:pt idx="981">
                  <c:v>17494962.90947755</c:v>
                </c:pt>
                <c:pt idx="982">
                  <c:v>17494962.90940083</c:v>
                </c:pt>
                <c:pt idx="983">
                  <c:v>17494962.9094092</c:v>
                </c:pt>
                <c:pt idx="984">
                  <c:v>17494962.90944046</c:v>
                </c:pt>
                <c:pt idx="985">
                  <c:v>17494962.90945361</c:v>
                </c:pt>
                <c:pt idx="986">
                  <c:v>17494962.90954281</c:v>
                </c:pt>
                <c:pt idx="987">
                  <c:v>17494962.90947651</c:v>
                </c:pt>
                <c:pt idx="988">
                  <c:v>17494962.90941436</c:v>
                </c:pt>
                <c:pt idx="989">
                  <c:v>17494962.9094801</c:v>
                </c:pt>
                <c:pt idx="990">
                  <c:v>17494962.9094388</c:v>
                </c:pt>
                <c:pt idx="991">
                  <c:v>17494962.90939224</c:v>
                </c:pt>
                <c:pt idx="992">
                  <c:v>17494962.90946224</c:v>
                </c:pt>
                <c:pt idx="993">
                  <c:v>17494962.90947165</c:v>
                </c:pt>
                <c:pt idx="994">
                  <c:v>17494962.9095796</c:v>
                </c:pt>
                <c:pt idx="995">
                  <c:v>17494962.90942899</c:v>
                </c:pt>
                <c:pt idx="996">
                  <c:v>17494962.90951635</c:v>
                </c:pt>
                <c:pt idx="997">
                  <c:v>17494962.90941225</c:v>
                </c:pt>
                <c:pt idx="998">
                  <c:v>17494962.90943106</c:v>
                </c:pt>
                <c:pt idx="999">
                  <c:v>17494962.90939743</c:v>
                </c:pt>
                <c:pt idx="1000">
                  <c:v>17494962.90941419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475510.7409799848</c:v>
                </c:pt>
                <c:pt idx="2">
                  <c:v>476601.4504129572</c:v>
                </c:pt>
                <c:pt idx="3">
                  <c:v>476283.7051992258</c:v>
                </c:pt>
                <c:pt idx="4">
                  <c:v>479203.700362712</c:v>
                </c:pt>
                <c:pt idx="5">
                  <c:v>481484.9788543344</c:v>
                </c:pt>
                <c:pt idx="6">
                  <c:v>484486.3123180442</c:v>
                </c:pt>
                <c:pt idx="7">
                  <c:v>487100.1776575156</c:v>
                </c:pt>
                <c:pt idx="8">
                  <c:v>490038.2367044365</c:v>
                </c:pt>
                <c:pt idx="9">
                  <c:v>492542.3742709621</c:v>
                </c:pt>
                <c:pt idx="10">
                  <c:v>495299.9143603361</c:v>
                </c:pt>
                <c:pt idx="11">
                  <c:v>497603.0383131382</c:v>
                </c:pt>
                <c:pt idx="12">
                  <c:v>500125.9748008458</c:v>
                </c:pt>
                <c:pt idx="13">
                  <c:v>502183.995824651</c:v>
                </c:pt>
                <c:pt idx="14">
                  <c:v>504443.0623490866</c:v>
                </c:pt>
                <c:pt idx="15">
                  <c:v>506231.6058131299</c:v>
                </c:pt>
                <c:pt idx="16">
                  <c:v>508209.3089296164</c:v>
                </c:pt>
                <c:pt idx="17">
                  <c:v>509713.7194845694</c:v>
                </c:pt>
                <c:pt idx="18">
                  <c:v>511398.8565757101</c:v>
                </c:pt>
                <c:pt idx="19">
                  <c:v>512609.8262150357</c:v>
                </c:pt>
                <c:pt idx="20">
                  <c:v>513994.8425684727</c:v>
                </c:pt>
                <c:pt idx="21">
                  <c:v>514906.253126974</c:v>
                </c:pt>
                <c:pt idx="22">
                  <c:v>515987.872266128</c:v>
                </c:pt>
                <c:pt idx="23">
                  <c:v>516598.1469429716</c:v>
                </c:pt>
                <c:pt idx="24">
                  <c:v>517368.6540010734</c:v>
                </c:pt>
                <c:pt idx="25">
                  <c:v>517672.1062663324</c:v>
                </c:pt>
                <c:pt idx="26">
                  <c:v>530782.4641824787</c:v>
                </c:pt>
                <c:pt idx="27">
                  <c:v>540130.4834481247</c:v>
                </c:pt>
                <c:pt idx="28">
                  <c:v>550233.3101217293</c:v>
                </c:pt>
                <c:pt idx="29">
                  <c:v>551323.3648888284</c:v>
                </c:pt>
                <c:pt idx="30">
                  <c:v>552068.4718798491</c:v>
                </c:pt>
                <c:pt idx="31">
                  <c:v>556206.6227003193</c:v>
                </c:pt>
                <c:pt idx="32">
                  <c:v>556880.1050858003</c:v>
                </c:pt>
                <c:pt idx="33">
                  <c:v>560789.9562010029</c:v>
                </c:pt>
                <c:pt idx="34">
                  <c:v>561396.8383587394</c:v>
                </c:pt>
                <c:pt idx="35">
                  <c:v>565531.6815127964</c:v>
                </c:pt>
                <c:pt idx="36">
                  <c:v>566066.3716597576</c:v>
                </c:pt>
                <c:pt idx="37">
                  <c:v>570619.7106273466</c:v>
                </c:pt>
                <c:pt idx="38">
                  <c:v>571078.3995244122</c:v>
                </c:pt>
                <c:pt idx="39">
                  <c:v>576172.1912887964</c:v>
                </c:pt>
                <c:pt idx="40">
                  <c:v>576553.2877648495</c:v>
                </c:pt>
                <c:pt idx="41">
                  <c:v>582275.2379184011</c:v>
                </c:pt>
                <c:pt idx="42">
                  <c:v>582576.3016442669</c:v>
                </c:pt>
                <c:pt idx="43">
                  <c:v>588979.2801601985</c:v>
                </c:pt>
                <c:pt idx="44">
                  <c:v>589199.0043537612</c:v>
                </c:pt>
                <c:pt idx="45">
                  <c:v>596324.650720557</c:v>
                </c:pt>
                <c:pt idx="46">
                  <c:v>596463.9634376502</c:v>
                </c:pt>
                <c:pt idx="47">
                  <c:v>604336.6506551866</c:v>
                </c:pt>
                <c:pt idx="48">
                  <c:v>604392.3498460257</c:v>
                </c:pt>
                <c:pt idx="49">
                  <c:v>613001.1938492249</c:v>
                </c:pt>
                <c:pt idx="50">
                  <c:v>615356.2579426835</c:v>
                </c:pt>
                <c:pt idx="51">
                  <c:v>631222.0200140295</c:v>
                </c:pt>
                <c:pt idx="52">
                  <c:v>643929.9620530115</c:v>
                </c:pt>
                <c:pt idx="53">
                  <c:v>656306.274899537</c:v>
                </c:pt>
                <c:pt idx="54">
                  <c:v>663344.620169157</c:v>
                </c:pt>
                <c:pt idx="55">
                  <c:v>666964.7536846698</c:v>
                </c:pt>
                <c:pt idx="56">
                  <c:v>667662.7915860519</c:v>
                </c:pt>
                <c:pt idx="57">
                  <c:v>674722.0319337045</c:v>
                </c:pt>
                <c:pt idx="58">
                  <c:v>675328.4092119457</c:v>
                </c:pt>
                <c:pt idx="59">
                  <c:v>682594.3196561114</c:v>
                </c:pt>
                <c:pt idx="60">
                  <c:v>683111.4371393587</c:v>
                </c:pt>
                <c:pt idx="61">
                  <c:v>690737.9095340488</c:v>
                </c:pt>
                <c:pt idx="62">
                  <c:v>695074.6104567886</c:v>
                </c:pt>
                <c:pt idx="63">
                  <c:v>695393.3608815945</c:v>
                </c:pt>
                <c:pt idx="64">
                  <c:v>702506.6178430283</c:v>
                </c:pt>
                <c:pt idx="65">
                  <c:v>711111.9151765021</c:v>
                </c:pt>
                <c:pt idx="66">
                  <c:v>715161.8704346552</c:v>
                </c:pt>
                <c:pt idx="67">
                  <c:v>715270.9236006925</c:v>
                </c:pt>
                <c:pt idx="68">
                  <c:v>723089.3462280477</c:v>
                </c:pt>
                <c:pt idx="69">
                  <c:v>731703.2042855943</c:v>
                </c:pt>
                <c:pt idx="70">
                  <c:v>735200.682478475</c:v>
                </c:pt>
                <c:pt idx="71">
                  <c:v>735091.596187492</c:v>
                </c:pt>
                <c:pt idx="72">
                  <c:v>743048.6232008503</c:v>
                </c:pt>
                <c:pt idx="73">
                  <c:v>750919.8412716527</c:v>
                </c:pt>
                <c:pt idx="74">
                  <c:v>753472.0872348662</c:v>
                </c:pt>
                <c:pt idx="75">
                  <c:v>753543.0963511051</c:v>
                </c:pt>
                <c:pt idx="76">
                  <c:v>769533.3817386519</c:v>
                </c:pt>
                <c:pt idx="77">
                  <c:v>782101.8199199756</c:v>
                </c:pt>
                <c:pt idx="78">
                  <c:v>794931.7985304978</c:v>
                </c:pt>
                <c:pt idx="79">
                  <c:v>809124.5739913764</c:v>
                </c:pt>
                <c:pt idx="80">
                  <c:v>813430.2706821349</c:v>
                </c:pt>
                <c:pt idx="81">
                  <c:v>812661.6636832976</c:v>
                </c:pt>
                <c:pt idx="82">
                  <c:v>816169.7180342734</c:v>
                </c:pt>
                <c:pt idx="83">
                  <c:v>815380.9147573713</c:v>
                </c:pt>
                <c:pt idx="84">
                  <c:v>823263.3568956447</c:v>
                </c:pt>
                <c:pt idx="85">
                  <c:v>831071.6050812877</c:v>
                </c:pt>
                <c:pt idx="86">
                  <c:v>833686.266095103</c:v>
                </c:pt>
                <c:pt idx="87">
                  <c:v>834233.5044320457</c:v>
                </c:pt>
                <c:pt idx="88">
                  <c:v>843322.8072879079</c:v>
                </c:pt>
                <c:pt idx="89">
                  <c:v>846236.7816183595</c:v>
                </c:pt>
                <c:pt idx="90">
                  <c:v>846622.8473858796</c:v>
                </c:pt>
                <c:pt idx="91">
                  <c:v>858671.4573911106</c:v>
                </c:pt>
                <c:pt idx="92">
                  <c:v>862771.4534945703</c:v>
                </c:pt>
                <c:pt idx="93">
                  <c:v>862907.6173583296</c:v>
                </c:pt>
                <c:pt idx="94">
                  <c:v>876292.8698598841</c:v>
                </c:pt>
                <c:pt idx="95">
                  <c:v>881881.9076812949</c:v>
                </c:pt>
                <c:pt idx="96">
                  <c:v>881846.4030058389</c:v>
                </c:pt>
                <c:pt idx="97">
                  <c:v>886656.4339640784</c:v>
                </c:pt>
                <c:pt idx="98">
                  <c:v>886483.7402780924</c:v>
                </c:pt>
                <c:pt idx="99">
                  <c:v>900075.4158604882</c:v>
                </c:pt>
                <c:pt idx="100">
                  <c:v>908128.3063987083</c:v>
                </c:pt>
                <c:pt idx="101">
                  <c:v>923406.7066181048</c:v>
                </c:pt>
                <c:pt idx="102">
                  <c:v>935527.5561537077</c:v>
                </c:pt>
                <c:pt idx="103">
                  <c:v>949070.3266056896</c:v>
                </c:pt>
                <c:pt idx="104">
                  <c:v>959697.7865518373</c:v>
                </c:pt>
                <c:pt idx="105">
                  <c:v>966939.2543666026</c:v>
                </c:pt>
                <c:pt idx="106">
                  <c:v>966829.630601264</c:v>
                </c:pt>
                <c:pt idx="107">
                  <c:v>971091.1099868624</c:v>
                </c:pt>
                <c:pt idx="108">
                  <c:v>971214.16738314</c:v>
                </c:pt>
                <c:pt idx="109">
                  <c:v>976850.9148195188</c:v>
                </c:pt>
                <c:pt idx="110">
                  <c:v>977160.2095934734</c:v>
                </c:pt>
                <c:pt idx="111">
                  <c:v>989782.9042643539</c:v>
                </c:pt>
                <c:pt idx="112">
                  <c:v>996462.6147319345</c:v>
                </c:pt>
                <c:pt idx="113">
                  <c:v>996961.6609380547</c:v>
                </c:pt>
                <c:pt idx="114">
                  <c:v>1008328.20720436</c:v>
                </c:pt>
                <c:pt idx="115">
                  <c:v>1015331.935421316</c:v>
                </c:pt>
                <c:pt idx="116">
                  <c:v>1029244.286661819</c:v>
                </c:pt>
                <c:pt idx="117">
                  <c:v>1037011.118893292</c:v>
                </c:pt>
                <c:pt idx="118">
                  <c:v>1039601.504070974</c:v>
                </c:pt>
                <c:pt idx="119">
                  <c:v>1040026.040955239</c:v>
                </c:pt>
                <c:pt idx="120">
                  <c:v>1053899.794176528</c:v>
                </c:pt>
                <c:pt idx="121">
                  <c:v>1058676.733007285</c:v>
                </c:pt>
                <c:pt idx="122">
                  <c:v>1057857.008481522</c:v>
                </c:pt>
                <c:pt idx="123">
                  <c:v>1065135.033811671</c:v>
                </c:pt>
                <c:pt idx="124">
                  <c:v>1064905.371009929</c:v>
                </c:pt>
                <c:pt idx="125">
                  <c:v>1076488.402884645</c:v>
                </c:pt>
                <c:pt idx="126">
                  <c:v>1089987.559194888</c:v>
                </c:pt>
                <c:pt idx="127">
                  <c:v>1102221.506449077</c:v>
                </c:pt>
                <c:pt idx="128">
                  <c:v>1115405.306549245</c:v>
                </c:pt>
                <c:pt idx="129">
                  <c:v>1132023.142652666</c:v>
                </c:pt>
                <c:pt idx="130">
                  <c:v>1137846.189798187</c:v>
                </c:pt>
                <c:pt idx="131">
                  <c:v>1141971.128462708</c:v>
                </c:pt>
                <c:pt idx="132">
                  <c:v>1141684.085234466</c:v>
                </c:pt>
                <c:pt idx="133">
                  <c:v>1147393.119443668</c:v>
                </c:pt>
                <c:pt idx="134">
                  <c:v>1146973.552591225</c:v>
                </c:pt>
                <c:pt idx="135">
                  <c:v>1154920.045177671</c:v>
                </c:pt>
                <c:pt idx="136">
                  <c:v>1166737.801147579</c:v>
                </c:pt>
                <c:pt idx="137">
                  <c:v>1172302.428795455</c:v>
                </c:pt>
                <c:pt idx="138">
                  <c:v>1172705.309216765</c:v>
                </c:pt>
                <c:pt idx="139">
                  <c:v>1184099.688951064</c:v>
                </c:pt>
                <c:pt idx="140">
                  <c:v>1190337.284183365</c:v>
                </c:pt>
                <c:pt idx="141">
                  <c:v>1190472.469285029</c:v>
                </c:pt>
                <c:pt idx="142">
                  <c:v>1204869.001720292</c:v>
                </c:pt>
                <c:pt idx="143">
                  <c:v>1214213.186384846</c:v>
                </c:pt>
                <c:pt idx="144">
                  <c:v>1218498.957306735</c:v>
                </c:pt>
                <c:pt idx="145">
                  <c:v>1217785.244003247</c:v>
                </c:pt>
                <c:pt idx="146">
                  <c:v>1231287.628872636</c:v>
                </c:pt>
                <c:pt idx="147">
                  <c:v>1237445.359779267</c:v>
                </c:pt>
                <c:pt idx="148">
                  <c:v>1244155.101724411</c:v>
                </c:pt>
                <c:pt idx="149">
                  <c:v>1244491.670022494</c:v>
                </c:pt>
                <c:pt idx="150">
                  <c:v>1255982.002137179</c:v>
                </c:pt>
                <c:pt idx="151">
                  <c:v>1270591.925510507</c:v>
                </c:pt>
                <c:pt idx="152">
                  <c:v>1282471.154745759</c:v>
                </c:pt>
                <c:pt idx="153">
                  <c:v>1296544.466348121</c:v>
                </c:pt>
                <c:pt idx="154">
                  <c:v>1308554.883832714</c:v>
                </c:pt>
                <c:pt idx="155">
                  <c:v>1316998.589051645</c:v>
                </c:pt>
                <c:pt idx="156">
                  <c:v>1324583.964023771</c:v>
                </c:pt>
                <c:pt idx="157">
                  <c:v>1328534.136598097</c:v>
                </c:pt>
                <c:pt idx="158">
                  <c:v>1328561.649855675</c:v>
                </c:pt>
                <c:pt idx="159">
                  <c:v>1334313.304722107</c:v>
                </c:pt>
                <c:pt idx="160">
                  <c:v>1334492.167655574</c:v>
                </c:pt>
                <c:pt idx="161">
                  <c:v>1343597.136866866</c:v>
                </c:pt>
                <c:pt idx="162">
                  <c:v>1357175.264270535</c:v>
                </c:pt>
                <c:pt idx="163">
                  <c:v>1365305.206225937</c:v>
                </c:pt>
                <c:pt idx="164">
                  <c:v>1376518.596220857</c:v>
                </c:pt>
                <c:pt idx="165">
                  <c:v>1382808.933446054</c:v>
                </c:pt>
                <c:pt idx="166">
                  <c:v>1382652.920340324</c:v>
                </c:pt>
                <c:pt idx="167">
                  <c:v>1398220.496137845</c:v>
                </c:pt>
                <c:pt idx="168">
                  <c:v>1407129.45264857</c:v>
                </c:pt>
                <c:pt idx="169">
                  <c:v>1410473.12468773</c:v>
                </c:pt>
                <c:pt idx="170">
                  <c:v>1409552.537183191</c:v>
                </c:pt>
                <c:pt idx="171">
                  <c:v>1422139.348094851</c:v>
                </c:pt>
                <c:pt idx="172">
                  <c:v>1428724.949443806</c:v>
                </c:pt>
                <c:pt idx="173">
                  <c:v>1427912.361388114</c:v>
                </c:pt>
                <c:pt idx="174">
                  <c:v>1431529.835979933</c:v>
                </c:pt>
                <c:pt idx="175">
                  <c:v>1431974.930908376</c:v>
                </c:pt>
                <c:pt idx="176">
                  <c:v>1445534.006973611</c:v>
                </c:pt>
                <c:pt idx="177">
                  <c:v>1456771.279441827</c:v>
                </c:pt>
                <c:pt idx="178">
                  <c:v>1469109.516451045</c:v>
                </c:pt>
                <c:pt idx="179">
                  <c:v>1486672.733536196</c:v>
                </c:pt>
                <c:pt idx="180">
                  <c:v>1494315.504928858</c:v>
                </c:pt>
                <c:pt idx="181">
                  <c:v>1502287.602459932</c:v>
                </c:pt>
                <c:pt idx="182">
                  <c:v>1506864.138383627</c:v>
                </c:pt>
                <c:pt idx="183">
                  <c:v>1506483.950733138</c:v>
                </c:pt>
                <c:pt idx="184">
                  <c:v>1514009.246483723</c:v>
                </c:pt>
                <c:pt idx="185">
                  <c:v>1517172.229107309</c:v>
                </c:pt>
                <c:pt idx="186">
                  <c:v>1517488.895793983</c:v>
                </c:pt>
                <c:pt idx="187">
                  <c:v>1531335.615403207</c:v>
                </c:pt>
                <c:pt idx="188">
                  <c:v>1537947.508507031</c:v>
                </c:pt>
                <c:pt idx="189">
                  <c:v>1549121.863165123</c:v>
                </c:pt>
                <c:pt idx="190">
                  <c:v>1555959.108630062</c:v>
                </c:pt>
                <c:pt idx="191">
                  <c:v>1566731.580943932</c:v>
                </c:pt>
                <c:pt idx="192">
                  <c:v>1579887.628681189</c:v>
                </c:pt>
                <c:pt idx="193">
                  <c:v>1588778.70554783</c:v>
                </c:pt>
                <c:pt idx="194">
                  <c:v>1593110.392513803</c:v>
                </c:pt>
                <c:pt idx="195">
                  <c:v>1592179.644943189</c:v>
                </c:pt>
                <c:pt idx="196">
                  <c:v>1604981.011603418</c:v>
                </c:pt>
                <c:pt idx="197">
                  <c:v>1609620.89431857</c:v>
                </c:pt>
                <c:pt idx="198">
                  <c:v>1610351.751883218</c:v>
                </c:pt>
                <c:pt idx="199">
                  <c:v>1615068.391463276</c:v>
                </c:pt>
                <c:pt idx="200">
                  <c:v>1615263.838366967</c:v>
                </c:pt>
                <c:pt idx="201">
                  <c:v>1630164.591318313</c:v>
                </c:pt>
                <c:pt idx="202">
                  <c:v>1640725.538421562</c:v>
                </c:pt>
                <c:pt idx="203">
                  <c:v>1654198.704290731</c:v>
                </c:pt>
                <c:pt idx="204">
                  <c:v>1665937.747190878</c:v>
                </c:pt>
                <c:pt idx="205">
                  <c:v>1675353.70242939</c:v>
                </c:pt>
                <c:pt idx="206">
                  <c:v>1683869.068065816</c:v>
                </c:pt>
                <c:pt idx="207">
                  <c:v>1688732.425129515</c:v>
                </c:pt>
                <c:pt idx="208">
                  <c:v>1688924.288669773</c:v>
                </c:pt>
                <c:pt idx="209">
                  <c:v>1695104.766358232</c:v>
                </c:pt>
                <c:pt idx="210">
                  <c:v>1699706.007080703</c:v>
                </c:pt>
                <c:pt idx="211">
                  <c:v>1699861.600536905</c:v>
                </c:pt>
                <c:pt idx="212">
                  <c:v>1714543.425157966</c:v>
                </c:pt>
                <c:pt idx="213">
                  <c:v>1722753.545785894</c:v>
                </c:pt>
                <c:pt idx="214">
                  <c:v>1734870.856841513</c:v>
                </c:pt>
                <c:pt idx="215">
                  <c:v>1741042.677853206</c:v>
                </c:pt>
                <c:pt idx="216">
                  <c:v>1750877.977891236</c:v>
                </c:pt>
                <c:pt idx="217">
                  <c:v>1765269.56324223</c:v>
                </c:pt>
                <c:pt idx="218">
                  <c:v>1774432.603795866</c:v>
                </c:pt>
                <c:pt idx="219">
                  <c:v>1777474.196426933</c:v>
                </c:pt>
                <c:pt idx="220">
                  <c:v>1776300.886490224</c:v>
                </c:pt>
                <c:pt idx="221">
                  <c:v>1787441.366591274</c:v>
                </c:pt>
                <c:pt idx="222">
                  <c:v>1793691.11058809</c:v>
                </c:pt>
                <c:pt idx="223">
                  <c:v>1792632.028646661</c:v>
                </c:pt>
                <c:pt idx="224">
                  <c:v>1799065.661678978</c:v>
                </c:pt>
                <c:pt idx="225">
                  <c:v>1798435.884890362</c:v>
                </c:pt>
                <c:pt idx="226">
                  <c:v>1808840.0384857</c:v>
                </c:pt>
                <c:pt idx="227">
                  <c:v>1817751.670655073</c:v>
                </c:pt>
                <c:pt idx="228">
                  <c:v>1827146.282733699</c:v>
                </c:pt>
                <c:pt idx="229">
                  <c:v>1844401.904156442</c:v>
                </c:pt>
                <c:pt idx="230">
                  <c:v>1852042.375180001</c:v>
                </c:pt>
                <c:pt idx="231">
                  <c:v>1859809.99039737</c:v>
                </c:pt>
                <c:pt idx="232">
                  <c:v>1863949.902918569</c:v>
                </c:pt>
                <c:pt idx="233">
                  <c:v>1863482.85408232</c:v>
                </c:pt>
                <c:pt idx="234">
                  <c:v>1870720.496260833</c:v>
                </c:pt>
                <c:pt idx="235">
                  <c:v>1872870.732126191</c:v>
                </c:pt>
                <c:pt idx="236">
                  <c:v>1872478.333674676</c:v>
                </c:pt>
                <c:pt idx="237">
                  <c:v>1885833.118841955</c:v>
                </c:pt>
                <c:pt idx="238">
                  <c:v>1892331.867190098</c:v>
                </c:pt>
                <c:pt idx="239">
                  <c:v>1902778.182155369</c:v>
                </c:pt>
                <c:pt idx="240">
                  <c:v>1909425.92943028</c:v>
                </c:pt>
                <c:pt idx="241">
                  <c:v>1919746.892673433</c:v>
                </c:pt>
                <c:pt idx="242">
                  <c:v>1931844.904708178</c:v>
                </c:pt>
                <c:pt idx="243">
                  <c:v>1939824.19833436</c:v>
                </c:pt>
                <c:pt idx="244">
                  <c:v>1944051.85652747</c:v>
                </c:pt>
                <c:pt idx="245">
                  <c:v>1942699.936780201</c:v>
                </c:pt>
                <c:pt idx="246">
                  <c:v>1954439.164547275</c:v>
                </c:pt>
                <c:pt idx="247">
                  <c:v>1957676.964278572</c:v>
                </c:pt>
                <c:pt idx="248">
                  <c:v>1958720.113296652</c:v>
                </c:pt>
                <c:pt idx="249">
                  <c:v>1963137.793538312</c:v>
                </c:pt>
                <c:pt idx="250">
                  <c:v>1962457.091670855</c:v>
                </c:pt>
                <c:pt idx="251">
                  <c:v>1977004.290875929</c:v>
                </c:pt>
                <c:pt idx="252">
                  <c:v>1985786.085162954</c:v>
                </c:pt>
                <c:pt idx="253">
                  <c:v>1998194.881542211</c:v>
                </c:pt>
                <c:pt idx="254">
                  <c:v>2006674.195947253</c:v>
                </c:pt>
                <c:pt idx="255">
                  <c:v>2014943.306161263</c:v>
                </c:pt>
                <c:pt idx="256">
                  <c:v>2021950.98713722</c:v>
                </c:pt>
                <c:pt idx="257">
                  <c:v>2026012.347134329</c:v>
                </c:pt>
                <c:pt idx="258">
                  <c:v>2026253.243412423</c:v>
                </c:pt>
                <c:pt idx="259">
                  <c:v>2030558.16550319</c:v>
                </c:pt>
                <c:pt idx="260">
                  <c:v>2030770.766758216</c:v>
                </c:pt>
                <c:pt idx="261">
                  <c:v>2034539.842614333</c:v>
                </c:pt>
                <c:pt idx="262">
                  <c:v>2034439.236503339</c:v>
                </c:pt>
                <c:pt idx="263">
                  <c:v>2047738.055611102</c:v>
                </c:pt>
                <c:pt idx="264">
                  <c:v>2058452.53486544</c:v>
                </c:pt>
                <c:pt idx="265">
                  <c:v>2063165.398835331</c:v>
                </c:pt>
                <c:pt idx="266">
                  <c:v>2062595.909475269</c:v>
                </c:pt>
                <c:pt idx="267">
                  <c:v>2076083.890926081</c:v>
                </c:pt>
                <c:pt idx="268">
                  <c:v>2085053.42906858</c:v>
                </c:pt>
                <c:pt idx="269">
                  <c:v>2087480.602060615</c:v>
                </c:pt>
                <c:pt idx="270">
                  <c:v>2085655.411128906</c:v>
                </c:pt>
                <c:pt idx="271">
                  <c:v>2095110.105694294</c:v>
                </c:pt>
                <c:pt idx="272">
                  <c:v>2101274.868042608</c:v>
                </c:pt>
                <c:pt idx="273">
                  <c:v>2099706.406594814</c:v>
                </c:pt>
                <c:pt idx="274">
                  <c:v>2104037.576602832</c:v>
                </c:pt>
                <c:pt idx="275">
                  <c:v>2104664.44909055</c:v>
                </c:pt>
                <c:pt idx="276">
                  <c:v>2110861.706249565</c:v>
                </c:pt>
                <c:pt idx="277">
                  <c:v>2116825.171334894</c:v>
                </c:pt>
                <c:pt idx="278">
                  <c:v>2121798.28741247</c:v>
                </c:pt>
                <c:pt idx="279">
                  <c:v>2137756.90003649</c:v>
                </c:pt>
                <c:pt idx="280">
                  <c:v>2143345.444783353</c:v>
                </c:pt>
                <c:pt idx="281">
                  <c:v>2148991.408655665</c:v>
                </c:pt>
                <c:pt idx="282">
                  <c:v>2151689.199715665</c:v>
                </c:pt>
                <c:pt idx="283">
                  <c:v>2151059.459947768</c:v>
                </c:pt>
                <c:pt idx="284">
                  <c:v>2156959.178221778</c:v>
                </c:pt>
                <c:pt idx="285">
                  <c:v>2156296.627656029</c:v>
                </c:pt>
                <c:pt idx="286">
                  <c:v>2161983.632373917</c:v>
                </c:pt>
                <c:pt idx="287">
                  <c:v>2161431.19457817</c:v>
                </c:pt>
                <c:pt idx="288">
                  <c:v>2169638.452936668</c:v>
                </c:pt>
                <c:pt idx="289">
                  <c:v>2175815.389226659</c:v>
                </c:pt>
                <c:pt idx="290">
                  <c:v>2180250.530736717</c:v>
                </c:pt>
                <c:pt idx="291">
                  <c:v>2179320.077860192</c:v>
                </c:pt>
                <c:pt idx="292">
                  <c:v>2189269.017996701</c:v>
                </c:pt>
                <c:pt idx="293">
                  <c:v>2193594.227397947</c:v>
                </c:pt>
                <c:pt idx="294">
                  <c:v>2197095.245873695</c:v>
                </c:pt>
                <c:pt idx="295">
                  <c:v>2199432.277284346</c:v>
                </c:pt>
                <c:pt idx="296">
                  <c:v>2205181.35433539</c:v>
                </c:pt>
                <c:pt idx="297">
                  <c:v>2205758.667453679</c:v>
                </c:pt>
                <c:pt idx="298">
                  <c:v>2203851.44864512</c:v>
                </c:pt>
                <c:pt idx="299">
                  <c:v>2207439.943178391</c:v>
                </c:pt>
                <c:pt idx="300">
                  <c:v>2206468.549165711</c:v>
                </c:pt>
                <c:pt idx="301">
                  <c:v>2217475.839128782</c:v>
                </c:pt>
                <c:pt idx="302">
                  <c:v>2223369.052041462</c:v>
                </c:pt>
                <c:pt idx="303">
                  <c:v>2228164.768227254</c:v>
                </c:pt>
                <c:pt idx="304">
                  <c:v>2228572.870387679</c:v>
                </c:pt>
                <c:pt idx="305">
                  <c:v>2232932.998267762</c:v>
                </c:pt>
                <c:pt idx="306">
                  <c:v>2235626.445977154</c:v>
                </c:pt>
                <c:pt idx="307">
                  <c:v>2235942.840309523</c:v>
                </c:pt>
                <c:pt idx="308">
                  <c:v>2237384.299518234</c:v>
                </c:pt>
                <c:pt idx="309">
                  <c:v>2237422.767071569</c:v>
                </c:pt>
                <c:pt idx="310">
                  <c:v>2238022.625661015</c:v>
                </c:pt>
                <c:pt idx="311">
                  <c:v>2237324.51078659</c:v>
                </c:pt>
                <c:pt idx="312">
                  <c:v>2237793.635585532</c:v>
                </c:pt>
                <c:pt idx="313">
                  <c:v>2237849.946538818</c:v>
                </c:pt>
                <c:pt idx="314">
                  <c:v>2245004.956871319</c:v>
                </c:pt>
                <c:pt idx="315">
                  <c:v>2249473.567682055</c:v>
                </c:pt>
                <c:pt idx="316">
                  <c:v>2249543.806011551</c:v>
                </c:pt>
                <c:pt idx="317">
                  <c:v>2255117.008540387</c:v>
                </c:pt>
                <c:pt idx="318">
                  <c:v>2261435.556529762</c:v>
                </c:pt>
                <c:pt idx="319">
                  <c:v>2261742.736929203</c:v>
                </c:pt>
                <c:pt idx="320">
                  <c:v>2265458.537966993</c:v>
                </c:pt>
                <c:pt idx="321">
                  <c:v>2266041.521832374</c:v>
                </c:pt>
                <c:pt idx="322">
                  <c:v>2269809.671196556</c:v>
                </c:pt>
                <c:pt idx="323">
                  <c:v>2266902.082338626</c:v>
                </c:pt>
                <c:pt idx="324">
                  <c:v>2264237.775510413</c:v>
                </c:pt>
                <c:pt idx="325">
                  <c:v>2264496.324737448</c:v>
                </c:pt>
                <c:pt idx="326">
                  <c:v>2261899.220346192</c:v>
                </c:pt>
                <c:pt idx="327">
                  <c:v>2256670.003020649</c:v>
                </c:pt>
                <c:pt idx="328">
                  <c:v>2261975.457974356</c:v>
                </c:pt>
                <c:pt idx="329">
                  <c:v>2262888.352197705</c:v>
                </c:pt>
                <c:pt idx="330">
                  <c:v>2266920.240537263</c:v>
                </c:pt>
                <c:pt idx="331">
                  <c:v>2268602.626215377</c:v>
                </c:pt>
                <c:pt idx="332">
                  <c:v>2267667.953183075</c:v>
                </c:pt>
                <c:pt idx="333">
                  <c:v>2269450.084518297</c:v>
                </c:pt>
                <c:pt idx="334">
                  <c:v>2269656.339600792</c:v>
                </c:pt>
                <c:pt idx="335">
                  <c:v>2273438.367351568</c:v>
                </c:pt>
                <c:pt idx="336">
                  <c:v>2273019.634753089</c:v>
                </c:pt>
                <c:pt idx="337">
                  <c:v>2274465.465205861</c:v>
                </c:pt>
                <c:pt idx="338">
                  <c:v>2274203.277787195</c:v>
                </c:pt>
                <c:pt idx="339">
                  <c:v>2277689.777231392</c:v>
                </c:pt>
                <c:pt idx="340">
                  <c:v>2279237.233536264</c:v>
                </c:pt>
                <c:pt idx="341">
                  <c:v>2279567.83384818</c:v>
                </c:pt>
                <c:pt idx="342">
                  <c:v>2281763.396975457</c:v>
                </c:pt>
                <c:pt idx="343">
                  <c:v>2280560.880015112</c:v>
                </c:pt>
                <c:pt idx="344">
                  <c:v>2279494.495659376</c:v>
                </c:pt>
                <c:pt idx="345">
                  <c:v>2283992.186237023</c:v>
                </c:pt>
                <c:pt idx="346">
                  <c:v>2282278.723268864</c:v>
                </c:pt>
                <c:pt idx="347">
                  <c:v>2276032.387230916</c:v>
                </c:pt>
                <c:pt idx="348">
                  <c:v>2281148.701450653</c:v>
                </c:pt>
                <c:pt idx="349">
                  <c:v>2281890.486731638</c:v>
                </c:pt>
                <c:pt idx="350">
                  <c:v>2284144.461996949</c:v>
                </c:pt>
                <c:pt idx="351">
                  <c:v>2289527.99336851</c:v>
                </c:pt>
                <c:pt idx="352">
                  <c:v>2285812.582529783</c:v>
                </c:pt>
                <c:pt idx="353">
                  <c:v>2283260.141179727</c:v>
                </c:pt>
                <c:pt idx="354">
                  <c:v>2285345.386778586</c:v>
                </c:pt>
                <c:pt idx="355">
                  <c:v>2283257.722615568</c:v>
                </c:pt>
                <c:pt idx="356">
                  <c:v>2281681.081509853</c:v>
                </c:pt>
                <c:pt idx="357">
                  <c:v>2283359.144082832</c:v>
                </c:pt>
                <c:pt idx="358">
                  <c:v>2285085.248978091</c:v>
                </c:pt>
                <c:pt idx="359">
                  <c:v>2284858.707136063</c:v>
                </c:pt>
                <c:pt idx="360">
                  <c:v>2283937.108924172</c:v>
                </c:pt>
                <c:pt idx="361">
                  <c:v>2283946.469641627</c:v>
                </c:pt>
                <c:pt idx="362">
                  <c:v>2281210.659374372</c:v>
                </c:pt>
                <c:pt idx="363">
                  <c:v>2281770.188690099</c:v>
                </c:pt>
                <c:pt idx="364">
                  <c:v>2279822.094177788</c:v>
                </c:pt>
                <c:pt idx="365">
                  <c:v>2283730.425930857</c:v>
                </c:pt>
                <c:pt idx="366">
                  <c:v>2283393.141044647</c:v>
                </c:pt>
                <c:pt idx="367">
                  <c:v>2283585.168288304</c:v>
                </c:pt>
                <c:pt idx="368">
                  <c:v>2280422.70379346</c:v>
                </c:pt>
                <c:pt idx="369">
                  <c:v>2283682.363922817</c:v>
                </c:pt>
                <c:pt idx="370">
                  <c:v>2288236.562112652</c:v>
                </c:pt>
                <c:pt idx="371">
                  <c:v>2288772.29046912</c:v>
                </c:pt>
                <c:pt idx="372">
                  <c:v>2288696.631699185</c:v>
                </c:pt>
                <c:pt idx="373">
                  <c:v>2284653.229117047</c:v>
                </c:pt>
                <c:pt idx="374">
                  <c:v>2285405.860053359</c:v>
                </c:pt>
                <c:pt idx="375">
                  <c:v>2286238.380692622</c:v>
                </c:pt>
                <c:pt idx="376">
                  <c:v>2282365.019061152</c:v>
                </c:pt>
                <c:pt idx="377">
                  <c:v>2285329.119166462</c:v>
                </c:pt>
                <c:pt idx="378">
                  <c:v>2285450.518805714</c:v>
                </c:pt>
                <c:pt idx="379">
                  <c:v>2286898.723341558</c:v>
                </c:pt>
                <c:pt idx="380">
                  <c:v>2282357.964821354</c:v>
                </c:pt>
                <c:pt idx="381">
                  <c:v>2280627.585932926</c:v>
                </c:pt>
                <c:pt idx="382">
                  <c:v>2290765.855167407</c:v>
                </c:pt>
                <c:pt idx="383">
                  <c:v>2285108.017626924</c:v>
                </c:pt>
                <c:pt idx="384">
                  <c:v>2284771.3710878</c:v>
                </c:pt>
                <c:pt idx="385">
                  <c:v>2284897.625074434</c:v>
                </c:pt>
                <c:pt idx="386">
                  <c:v>2286247.410306441</c:v>
                </c:pt>
                <c:pt idx="387">
                  <c:v>2283821.435251456</c:v>
                </c:pt>
                <c:pt idx="388">
                  <c:v>2285400.746504553</c:v>
                </c:pt>
                <c:pt idx="389">
                  <c:v>2282824.501636831</c:v>
                </c:pt>
                <c:pt idx="390">
                  <c:v>2294217.363619043</c:v>
                </c:pt>
                <c:pt idx="391">
                  <c:v>2284072.13519255</c:v>
                </c:pt>
                <c:pt idx="392">
                  <c:v>2285120.396969346</c:v>
                </c:pt>
                <c:pt idx="393">
                  <c:v>2285153.843753991</c:v>
                </c:pt>
                <c:pt idx="394">
                  <c:v>2285128.64999664</c:v>
                </c:pt>
                <c:pt idx="395">
                  <c:v>2287160.542397507</c:v>
                </c:pt>
                <c:pt idx="396">
                  <c:v>2287712.6353041</c:v>
                </c:pt>
                <c:pt idx="397">
                  <c:v>2287173.568113782</c:v>
                </c:pt>
                <c:pt idx="398">
                  <c:v>2285363.240765266</c:v>
                </c:pt>
                <c:pt idx="399">
                  <c:v>2286147.599025399</c:v>
                </c:pt>
                <c:pt idx="400">
                  <c:v>2287377.781851476</c:v>
                </c:pt>
                <c:pt idx="401">
                  <c:v>2285655.859979864</c:v>
                </c:pt>
                <c:pt idx="402">
                  <c:v>2286199.224623614</c:v>
                </c:pt>
                <c:pt idx="403">
                  <c:v>2290136.679205063</c:v>
                </c:pt>
                <c:pt idx="404">
                  <c:v>2285183.491783683</c:v>
                </c:pt>
                <c:pt idx="405">
                  <c:v>2286805.542554864</c:v>
                </c:pt>
                <c:pt idx="406">
                  <c:v>2287319.129841025</c:v>
                </c:pt>
                <c:pt idx="407">
                  <c:v>2287311.864152782</c:v>
                </c:pt>
                <c:pt idx="408">
                  <c:v>2290128.917351559</c:v>
                </c:pt>
                <c:pt idx="409">
                  <c:v>2290027.693434827</c:v>
                </c:pt>
                <c:pt idx="410">
                  <c:v>2291185.847713004</c:v>
                </c:pt>
                <c:pt idx="411">
                  <c:v>2291271.532604077</c:v>
                </c:pt>
                <c:pt idx="412">
                  <c:v>2286791.388311704</c:v>
                </c:pt>
                <c:pt idx="413">
                  <c:v>2286068.354963014</c:v>
                </c:pt>
                <c:pt idx="414">
                  <c:v>2287759.235208508</c:v>
                </c:pt>
                <c:pt idx="415">
                  <c:v>2286068.539489966</c:v>
                </c:pt>
                <c:pt idx="416">
                  <c:v>2284451.856917713</c:v>
                </c:pt>
                <c:pt idx="417">
                  <c:v>2286772.345590402</c:v>
                </c:pt>
                <c:pt idx="418">
                  <c:v>2287156.253258266</c:v>
                </c:pt>
                <c:pt idx="419">
                  <c:v>2286566.771042362</c:v>
                </c:pt>
                <c:pt idx="420">
                  <c:v>2285077.013674749</c:v>
                </c:pt>
                <c:pt idx="421">
                  <c:v>2287039.206571319</c:v>
                </c:pt>
                <c:pt idx="422">
                  <c:v>2283596.424789432</c:v>
                </c:pt>
                <c:pt idx="423">
                  <c:v>2288145.098406087</c:v>
                </c:pt>
                <c:pt idx="424">
                  <c:v>2287906.378283875</c:v>
                </c:pt>
                <c:pt idx="425">
                  <c:v>2286685.041511309</c:v>
                </c:pt>
                <c:pt idx="426">
                  <c:v>2291746.975477877</c:v>
                </c:pt>
                <c:pt idx="427">
                  <c:v>2291738.255034475</c:v>
                </c:pt>
                <c:pt idx="428">
                  <c:v>2293952.883483479</c:v>
                </c:pt>
                <c:pt idx="429">
                  <c:v>2291896.111571317</c:v>
                </c:pt>
                <c:pt idx="430">
                  <c:v>2290364.397624942</c:v>
                </c:pt>
                <c:pt idx="431">
                  <c:v>2290926.336719799</c:v>
                </c:pt>
                <c:pt idx="432">
                  <c:v>2290656.219744161</c:v>
                </c:pt>
                <c:pt idx="433">
                  <c:v>2289160.596197776</c:v>
                </c:pt>
                <c:pt idx="434">
                  <c:v>2288267.331942213</c:v>
                </c:pt>
                <c:pt idx="435">
                  <c:v>2290030.08818905</c:v>
                </c:pt>
                <c:pt idx="436">
                  <c:v>2291299.318015748</c:v>
                </c:pt>
                <c:pt idx="437">
                  <c:v>2291514.209697551</c:v>
                </c:pt>
                <c:pt idx="438">
                  <c:v>2291187.3331139</c:v>
                </c:pt>
                <c:pt idx="439">
                  <c:v>2291153.71912859</c:v>
                </c:pt>
                <c:pt idx="440">
                  <c:v>2291186.973861312</c:v>
                </c:pt>
                <c:pt idx="441">
                  <c:v>2292024.669320202</c:v>
                </c:pt>
                <c:pt idx="442">
                  <c:v>2292818.537809404</c:v>
                </c:pt>
                <c:pt idx="443">
                  <c:v>2291119.363795939</c:v>
                </c:pt>
                <c:pt idx="444">
                  <c:v>2291103.476126022</c:v>
                </c:pt>
                <c:pt idx="445">
                  <c:v>2290272.54679683</c:v>
                </c:pt>
                <c:pt idx="446">
                  <c:v>2291173.694425641</c:v>
                </c:pt>
                <c:pt idx="447">
                  <c:v>2290327.025534257</c:v>
                </c:pt>
                <c:pt idx="448">
                  <c:v>2290712.467108876</c:v>
                </c:pt>
                <c:pt idx="449">
                  <c:v>2290827.261870583</c:v>
                </c:pt>
                <c:pt idx="450">
                  <c:v>2291037.314392574</c:v>
                </c:pt>
                <c:pt idx="451">
                  <c:v>2292484.050515275</c:v>
                </c:pt>
                <c:pt idx="452">
                  <c:v>2292106.840526573</c:v>
                </c:pt>
                <c:pt idx="453">
                  <c:v>2290382.962705129</c:v>
                </c:pt>
                <c:pt idx="454">
                  <c:v>2290497.891630587</c:v>
                </c:pt>
                <c:pt idx="455">
                  <c:v>2289501.494928401</c:v>
                </c:pt>
                <c:pt idx="456">
                  <c:v>2289543.062455618</c:v>
                </c:pt>
                <c:pt idx="457">
                  <c:v>2289969.520504652</c:v>
                </c:pt>
                <c:pt idx="458">
                  <c:v>2290674.376385378</c:v>
                </c:pt>
                <c:pt idx="459">
                  <c:v>2290606.162937488</c:v>
                </c:pt>
                <c:pt idx="460">
                  <c:v>2290252.785870725</c:v>
                </c:pt>
                <c:pt idx="461">
                  <c:v>2290123.484304921</c:v>
                </c:pt>
                <c:pt idx="462">
                  <c:v>2289104.236733205</c:v>
                </c:pt>
                <c:pt idx="463">
                  <c:v>2290660.473330786</c:v>
                </c:pt>
                <c:pt idx="464">
                  <c:v>2289547.259043854</c:v>
                </c:pt>
                <c:pt idx="465">
                  <c:v>2289855.518228555</c:v>
                </c:pt>
                <c:pt idx="466">
                  <c:v>2289181.394517456</c:v>
                </c:pt>
                <c:pt idx="467">
                  <c:v>2290481.12509074</c:v>
                </c:pt>
                <c:pt idx="468">
                  <c:v>2288952.002881858</c:v>
                </c:pt>
                <c:pt idx="469">
                  <c:v>2288789.572521213</c:v>
                </c:pt>
                <c:pt idx="470">
                  <c:v>2288132.501143747</c:v>
                </c:pt>
                <c:pt idx="471">
                  <c:v>2288245.114767705</c:v>
                </c:pt>
                <c:pt idx="472">
                  <c:v>2290460.749912758</c:v>
                </c:pt>
                <c:pt idx="473">
                  <c:v>2288841.44900968</c:v>
                </c:pt>
                <c:pt idx="474">
                  <c:v>2289387.170028598</c:v>
                </c:pt>
                <c:pt idx="475">
                  <c:v>2289295.549258878</c:v>
                </c:pt>
                <c:pt idx="476">
                  <c:v>2290459.387308251</c:v>
                </c:pt>
                <c:pt idx="477">
                  <c:v>2290355.19902852</c:v>
                </c:pt>
                <c:pt idx="478">
                  <c:v>2290662.453552567</c:v>
                </c:pt>
                <c:pt idx="479">
                  <c:v>2290358.427837975</c:v>
                </c:pt>
                <c:pt idx="480">
                  <c:v>2291118.868209353</c:v>
                </c:pt>
                <c:pt idx="481">
                  <c:v>2290673.223467862</c:v>
                </c:pt>
                <c:pt idx="482">
                  <c:v>2289220.901461334</c:v>
                </c:pt>
                <c:pt idx="483">
                  <c:v>2291180.433365239</c:v>
                </c:pt>
                <c:pt idx="484">
                  <c:v>2289827.103418686</c:v>
                </c:pt>
                <c:pt idx="485">
                  <c:v>2290756.665871938</c:v>
                </c:pt>
                <c:pt idx="486">
                  <c:v>2289600.430447594</c:v>
                </c:pt>
                <c:pt idx="487">
                  <c:v>2291000.441534144</c:v>
                </c:pt>
                <c:pt idx="488">
                  <c:v>2289448.782755428</c:v>
                </c:pt>
                <c:pt idx="489">
                  <c:v>2291045.721843908</c:v>
                </c:pt>
                <c:pt idx="490">
                  <c:v>2289909.003574163</c:v>
                </c:pt>
                <c:pt idx="491">
                  <c:v>2290949.785587223</c:v>
                </c:pt>
                <c:pt idx="492">
                  <c:v>2290775.350121429</c:v>
                </c:pt>
                <c:pt idx="493">
                  <c:v>2291192.0093877</c:v>
                </c:pt>
                <c:pt idx="494">
                  <c:v>2291363.085673005</c:v>
                </c:pt>
                <c:pt idx="495">
                  <c:v>2291637.320477623</c:v>
                </c:pt>
                <c:pt idx="496">
                  <c:v>2291285.32466851</c:v>
                </c:pt>
                <c:pt idx="497">
                  <c:v>2292327.192005418</c:v>
                </c:pt>
                <c:pt idx="498">
                  <c:v>2291382.101137105</c:v>
                </c:pt>
                <c:pt idx="499">
                  <c:v>2291455.484362494</c:v>
                </c:pt>
                <c:pt idx="500">
                  <c:v>2291167.419505974</c:v>
                </c:pt>
                <c:pt idx="501">
                  <c:v>2290983.048472893</c:v>
                </c:pt>
                <c:pt idx="502">
                  <c:v>2291760.952931266</c:v>
                </c:pt>
                <c:pt idx="503">
                  <c:v>2291085.821934063</c:v>
                </c:pt>
                <c:pt idx="504">
                  <c:v>2291206.866861956</c:v>
                </c:pt>
                <c:pt idx="505">
                  <c:v>2290213.808014858</c:v>
                </c:pt>
                <c:pt idx="506">
                  <c:v>2290978.101258624</c:v>
                </c:pt>
                <c:pt idx="507">
                  <c:v>2291092.110833575</c:v>
                </c:pt>
                <c:pt idx="508">
                  <c:v>2291474.120195581</c:v>
                </c:pt>
                <c:pt idx="509">
                  <c:v>2290442.18719529</c:v>
                </c:pt>
                <c:pt idx="510">
                  <c:v>2290155.818254702</c:v>
                </c:pt>
                <c:pt idx="511">
                  <c:v>2289466.646976125</c:v>
                </c:pt>
                <c:pt idx="512">
                  <c:v>2289628.903581303</c:v>
                </c:pt>
                <c:pt idx="513">
                  <c:v>2289700.24062477</c:v>
                </c:pt>
                <c:pt idx="514">
                  <c:v>2289520.890152782</c:v>
                </c:pt>
                <c:pt idx="515">
                  <c:v>2289506.748419783</c:v>
                </c:pt>
                <c:pt idx="516">
                  <c:v>2289461.133840207</c:v>
                </c:pt>
                <c:pt idx="517">
                  <c:v>2289404.980526147</c:v>
                </c:pt>
                <c:pt idx="518">
                  <c:v>2289158.725169262</c:v>
                </c:pt>
                <c:pt idx="519">
                  <c:v>2290103.074657994</c:v>
                </c:pt>
                <c:pt idx="520">
                  <c:v>2290337.407752405</c:v>
                </c:pt>
                <c:pt idx="521">
                  <c:v>2290120.918004117</c:v>
                </c:pt>
                <c:pt idx="522">
                  <c:v>2290203.22240362</c:v>
                </c:pt>
                <c:pt idx="523">
                  <c:v>2290035.147123301</c:v>
                </c:pt>
                <c:pt idx="524">
                  <c:v>2290163.557913091</c:v>
                </c:pt>
                <c:pt idx="525">
                  <c:v>2289133.197957587</c:v>
                </c:pt>
                <c:pt idx="526">
                  <c:v>2290345.876736029</c:v>
                </c:pt>
                <c:pt idx="527">
                  <c:v>2290511.8332268</c:v>
                </c:pt>
                <c:pt idx="528">
                  <c:v>2289920.515087668</c:v>
                </c:pt>
                <c:pt idx="529">
                  <c:v>2289929.165067493</c:v>
                </c:pt>
                <c:pt idx="530">
                  <c:v>2290541.271754211</c:v>
                </c:pt>
                <c:pt idx="531">
                  <c:v>2290082.639539748</c:v>
                </c:pt>
                <c:pt idx="532">
                  <c:v>2289747.198995462</c:v>
                </c:pt>
                <c:pt idx="533">
                  <c:v>2290362.902846163</c:v>
                </c:pt>
                <c:pt idx="534">
                  <c:v>2290352.035262629</c:v>
                </c:pt>
                <c:pt idx="535">
                  <c:v>2290969.73463757</c:v>
                </c:pt>
                <c:pt idx="536">
                  <c:v>2290054.602705318</c:v>
                </c:pt>
                <c:pt idx="537">
                  <c:v>2290834.53346599</c:v>
                </c:pt>
                <c:pt idx="538">
                  <c:v>2290165.974324103</c:v>
                </c:pt>
                <c:pt idx="539">
                  <c:v>2290539.039885312</c:v>
                </c:pt>
                <c:pt idx="540">
                  <c:v>2290349.04197188</c:v>
                </c:pt>
                <c:pt idx="541">
                  <c:v>2289870.145699319</c:v>
                </c:pt>
                <c:pt idx="542">
                  <c:v>2289815.220957541</c:v>
                </c:pt>
                <c:pt idx="543">
                  <c:v>2290254.635389017</c:v>
                </c:pt>
                <c:pt idx="544">
                  <c:v>2290102.730707772</c:v>
                </c:pt>
                <c:pt idx="545">
                  <c:v>2290109.420053725</c:v>
                </c:pt>
                <c:pt idx="546">
                  <c:v>2289633.092729485</c:v>
                </c:pt>
                <c:pt idx="547">
                  <c:v>2289822.206435896</c:v>
                </c:pt>
                <c:pt idx="548">
                  <c:v>2289727.866682304</c:v>
                </c:pt>
                <c:pt idx="549">
                  <c:v>2289658.836142544</c:v>
                </c:pt>
                <c:pt idx="550">
                  <c:v>2289525.974408562</c:v>
                </c:pt>
                <c:pt idx="551">
                  <c:v>2289693.393270034</c:v>
                </c:pt>
                <c:pt idx="552">
                  <c:v>2289974.928112134</c:v>
                </c:pt>
                <c:pt idx="553">
                  <c:v>2289779.706046376</c:v>
                </c:pt>
                <c:pt idx="554">
                  <c:v>2289399.56530233</c:v>
                </c:pt>
                <c:pt idx="555">
                  <c:v>2289718.693418527</c:v>
                </c:pt>
                <c:pt idx="556">
                  <c:v>2289655.647472898</c:v>
                </c:pt>
                <c:pt idx="557">
                  <c:v>2289652.918345542</c:v>
                </c:pt>
                <c:pt idx="558">
                  <c:v>2289791.791060978</c:v>
                </c:pt>
                <c:pt idx="559">
                  <c:v>2289751.765128327</c:v>
                </c:pt>
                <c:pt idx="560">
                  <c:v>2290192.646026854</c:v>
                </c:pt>
                <c:pt idx="561">
                  <c:v>2290088.6830687</c:v>
                </c:pt>
                <c:pt idx="562">
                  <c:v>2290169.513247329</c:v>
                </c:pt>
                <c:pt idx="563">
                  <c:v>2289840.629833086</c:v>
                </c:pt>
                <c:pt idx="564">
                  <c:v>2290169.474722829</c:v>
                </c:pt>
                <c:pt idx="565">
                  <c:v>2290099.800979115</c:v>
                </c:pt>
                <c:pt idx="566">
                  <c:v>2290171.105561079</c:v>
                </c:pt>
                <c:pt idx="567">
                  <c:v>2289852.696781309</c:v>
                </c:pt>
                <c:pt idx="568">
                  <c:v>2290076.91360327</c:v>
                </c:pt>
                <c:pt idx="569">
                  <c:v>2290130.253546299</c:v>
                </c:pt>
                <c:pt idx="570">
                  <c:v>2289905.931878389</c:v>
                </c:pt>
                <c:pt idx="571">
                  <c:v>2290451.761354053</c:v>
                </c:pt>
                <c:pt idx="572">
                  <c:v>2290354.544856473</c:v>
                </c:pt>
                <c:pt idx="573">
                  <c:v>2290430.03569089</c:v>
                </c:pt>
                <c:pt idx="574">
                  <c:v>2290361.078064198</c:v>
                </c:pt>
                <c:pt idx="575">
                  <c:v>2290172.714385991</c:v>
                </c:pt>
                <c:pt idx="576">
                  <c:v>2290132.943455943</c:v>
                </c:pt>
                <c:pt idx="577">
                  <c:v>2290377.078310955</c:v>
                </c:pt>
                <c:pt idx="578">
                  <c:v>2290270.388993133</c:v>
                </c:pt>
                <c:pt idx="579">
                  <c:v>2290378.58239081</c:v>
                </c:pt>
                <c:pt idx="580">
                  <c:v>2290168.768283325</c:v>
                </c:pt>
                <c:pt idx="581">
                  <c:v>2290164.884979318</c:v>
                </c:pt>
                <c:pt idx="582">
                  <c:v>2290109.43852286</c:v>
                </c:pt>
                <c:pt idx="583">
                  <c:v>2289983.309934507</c:v>
                </c:pt>
                <c:pt idx="584">
                  <c:v>2290143.374959008</c:v>
                </c:pt>
                <c:pt idx="585">
                  <c:v>2290197.708493094</c:v>
                </c:pt>
                <c:pt idx="586">
                  <c:v>2289981.85821658</c:v>
                </c:pt>
                <c:pt idx="587">
                  <c:v>2289932.336550667</c:v>
                </c:pt>
                <c:pt idx="588">
                  <c:v>2289913.153624759</c:v>
                </c:pt>
                <c:pt idx="589">
                  <c:v>2289976.900509591</c:v>
                </c:pt>
                <c:pt idx="590">
                  <c:v>2289923.97211444</c:v>
                </c:pt>
                <c:pt idx="591">
                  <c:v>2289923.195472712</c:v>
                </c:pt>
                <c:pt idx="592">
                  <c:v>2289834.287550262</c:v>
                </c:pt>
                <c:pt idx="593">
                  <c:v>2289881.634348306</c:v>
                </c:pt>
                <c:pt idx="594">
                  <c:v>2289898.419829445</c:v>
                </c:pt>
                <c:pt idx="595">
                  <c:v>2289929.95727688</c:v>
                </c:pt>
                <c:pt idx="596">
                  <c:v>2290014.596187588</c:v>
                </c:pt>
                <c:pt idx="597">
                  <c:v>2290055.608230763</c:v>
                </c:pt>
                <c:pt idx="598">
                  <c:v>2289896.66359737</c:v>
                </c:pt>
                <c:pt idx="599">
                  <c:v>2289962.896862993</c:v>
                </c:pt>
                <c:pt idx="600">
                  <c:v>2289907.028124755</c:v>
                </c:pt>
                <c:pt idx="601">
                  <c:v>2289866.985846001</c:v>
                </c:pt>
                <c:pt idx="602">
                  <c:v>2289863.98814384</c:v>
                </c:pt>
                <c:pt idx="603">
                  <c:v>2289907.150316501</c:v>
                </c:pt>
                <c:pt idx="604">
                  <c:v>2290123.893096103</c:v>
                </c:pt>
                <c:pt idx="605">
                  <c:v>2289906.285817134</c:v>
                </c:pt>
                <c:pt idx="606">
                  <c:v>2289865.649669713</c:v>
                </c:pt>
                <c:pt idx="607">
                  <c:v>2289582.695542799</c:v>
                </c:pt>
                <c:pt idx="608">
                  <c:v>2289833.657507466</c:v>
                </c:pt>
                <c:pt idx="609">
                  <c:v>2289837.895271943</c:v>
                </c:pt>
                <c:pt idx="610">
                  <c:v>2289916.335046749</c:v>
                </c:pt>
                <c:pt idx="611">
                  <c:v>2289791.025268693</c:v>
                </c:pt>
                <c:pt idx="612">
                  <c:v>2289883.26792838</c:v>
                </c:pt>
                <c:pt idx="613">
                  <c:v>2289915.519550897</c:v>
                </c:pt>
                <c:pt idx="614">
                  <c:v>2289876.30227999</c:v>
                </c:pt>
                <c:pt idx="615">
                  <c:v>2289808.953291882</c:v>
                </c:pt>
                <c:pt idx="616">
                  <c:v>2289831.620782791</c:v>
                </c:pt>
                <c:pt idx="617">
                  <c:v>2289928.022219726</c:v>
                </c:pt>
                <c:pt idx="618">
                  <c:v>2289887.550140744</c:v>
                </c:pt>
                <c:pt idx="619">
                  <c:v>2289859.518673223</c:v>
                </c:pt>
                <c:pt idx="620">
                  <c:v>2289838.213423141</c:v>
                </c:pt>
                <c:pt idx="621">
                  <c:v>2289751.959306243</c:v>
                </c:pt>
                <c:pt idx="622">
                  <c:v>2289906.348436372</c:v>
                </c:pt>
                <c:pt idx="623">
                  <c:v>2290015.53825273</c:v>
                </c:pt>
                <c:pt idx="624">
                  <c:v>2289898.260032958</c:v>
                </c:pt>
                <c:pt idx="625">
                  <c:v>2289747.327375327</c:v>
                </c:pt>
                <c:pt idx="626">
                  <c:v>2289836.871344732</c:v>
                </c:pt>
                <c:pt idx="627">
                  <c:v>2290035.380605089</c:v>
                </c:pt>
                <c:pt idx="628">
                  <c:v>2290071.505925231</c:v>
                </c:pt>
                <c:pt idx="629">
                  <c:v>2289999.148014636</c:v>
                </c:pt>
                <c:pt idx="630">
                  <c:v>2289999.605526786</c:v>
                </c:pt>
                <c:pt idx="631">
                  <c:v>2290041.774556946</c:v>
                </c:pt>
                <c:pt idx="632">
                  <c:v>2290101.001126642</c:v>
                </c:pt>
                <c:pt idx="633">
                  <c:v>2289790.92984461</c:v>
                </c:pt>
                <c:pt idx="634">
                  <c:v>2289838.001988662</c:v>
                </c:pt>
                <c:pt idx="635">
                  <c:v>2289843.114006924</c:v>
                </c:pt>
                <c:pt idx="636">
                  <c:v>2289863.473187776</c:v>
                </c:pt>
                <c:pt idx="637">
                  <c:v>2289979.631962816</c:v>
                </c:pt>
                <c:pt idx="638">
                  <c:v>2289884.892558206</c:v>
                </c:pt>
                <c:pt idx="639">
                  <c:v>2289590.653432877</c:v>
                </c:pt>
                <c:pt idx="640">
                  <c:v>2289900.062338586</c:v>
                </c:pt>
                <c:pt idx="641">
                  <c:v>2289776.824226243</c:v>
                </c:pt>
                <c:pt idx="642">
                  <c:v>2289807.559230238</c:v>
                </c:pt>
                <c:pt idx="643">
                  <c:v>2289788.085434497</c:v>
                </c:pt>
                <c:pt idx="644">
                  <c:v>2289748.597743317</c:v>
                </c:pt>
                <c:pt idx="645">
                  <c:v>2289677.991262053</c:v>
                </c:pt>
                <c:pt idx="646">
                  <c:v>2289706.757501772</c:v>
                </c:pt>
                <c:pt idx="647">
                  <c:v>2289787.580802756</c:v>
                </c:pt>
                <c:pt idx="648">
                  <c:v>2289720.128852681</c:v>
                </c:pt>
                <c:pt idx="649">
                  <c:v>2289754.268435932</c:v>
                </c:pt>
                <c:pt idx="650">
                  <c:v>2289777.532640442</c:v>
                </c:pt>
                <c:pt idx="651">
                  <c:v>2289846.732422245</c:v>
                </c:pt>
                <c:pt idx="652">
                  <c:v>2289675.98600531</c:v>
                </c:pt>
                <c:pt idx="653">
                  <c:v>2289754.944493209</c:v>
                </c:pt>
                <c:pt idx="654">
                  <c:v>2289753.191921012</c:v>
                </c:pt>
                <c:pt idx="655">
                  <c:v>2289989.890117067</c:v>
                </c:pt>
                <c:pt idx="656">
                  <c:v>2289787.538122723</c:v>
                </c:pt>
                <c:pt idx="657">
                  <c:v>2289813.311935965</c:v>
                </c:pt>
                <c:pt idx="658">
                  <c:v>2289819.076661537</c:v>
                </c:pt>
                <c:pt idx="659">
                  <c:v>2290029.014496941</c:v>
                </c:pt>
                <c:pt idx="660">
                  <c:v>2289657.613867342</c:v>
                </c:pt>
                <c:pt idx="661">
                  <c:v>2289720.83097689</c:v>
                </c:pt>
                <c:pt idx="662">
                  <c:v>2289740.62189826</c:v>
                </c:pt>
                <c:pt idx="663">
                  <c:v>2289638.080505889</c:v>
                </c:pt>
                <c:pt idx="664">
                  <c:v>2289633.004261615</c:v>
                </c:pt>
                <c:pt idx="665">
                  <c:v>2289753.727471781</c:v>
                </c:pt>
                <c:pt idx="666">
                  <c:v>2289749.364964123</c:v>
                </c:pt>
                <c:pt idx="667">
                  <c:v>2289659.626011611</c:v>
                </c:pt>
                <c:pt idx="668">
                  <c:v>2289842.80146891</c:v>
                </c:pt>
                <c:pt idx="669">
                  <c:v>2289653.285771488</c:v>
                </c:pt>
                <c:pt idx="670">
                  <c:v>2289692.734171795</c:v>
                </c:pt>
                <c:pt idx="671">
                  <c:v>2289752.425273269</c:v>
                </c:pt>
                <c:pt idx="672">
                  <c:v>2289767.607572338</c:v>
                </c:pt>
                <c:pt idx="673">
                  <c:v>2289949.452409372</c:v>
                </c:pt>
                <c:pt idx="674">
                  <c:v>2289748.440864844</c:v>
                </c:pt>
                <c:pt idx="675">
                  <c:v>2289758.364342062</c:v>
                </c:pt>
                <c:pt idx="676">
                  <c:v>2289729.502484256</c:v>
                </c:pt>
                <c:pt idx="677">
                  <c:v>2289863.116884204</c:v>
                </c:pt>
                <c:pt idx="678">
                  <c:v>2289756.835684599</c:v>
                </c:pt>
                <c:pt idx="679">
                  <c:v>2290044.615406149</c:v>
                </c:pt>
                <c:pt idx="680">
                  <c:v>2290086.023752903</c:v>
                </c:pt>
                <c:pt idx="681">
                  <c:v>2289750.886343067</c:v>
                </c:pt>
                <c:pt idx="682">
                  <c:v>2290045.379003816</c:v>
                </c:pt>
                <c:pt idx="683">
                  <c:v>2289996.500694732</c:v>
                </c:pt>
                <c:pt idx="684">
                  <c:v>2290013.132304145</c:v>
                </c:pt>
                <c:pt idx="685">
                  <c:v>2290109.56008813</c:v>
                </c:pt>
                <c:pt idx="686">
                  <c:v>2290050.070350948</c:v>
                </c:pt>
                <c:pt idx="687">
                  <c:v>2290146.616589864</c:v>
                </c:pt>
                <c:pt idx="688">
                  <c:v>2290083.67059059</c:v>
                </c:pt>
                <c:pt idx="689">
                  <c:v>2290151.797986327</c:v>
                </c:pt>
                <c:pt idx="690">
                  <c:v>2290166.148605396</c:v>
                </c:pt>
                <c:pt idx="691">
                  <c:v>2290062.07713762</c:v>
                </c:pt>
                <c:pt idx="692">
                  <c:v>2290041.231222006</c:v>
                </c:pt>
                <c:pt idx="693">
                  <c:v>2290028.863920339</c:v>
                </c:pt>
                <c:pt idx="694">
                  <c:v>2290021.856304984</c:v>
                </c:pt>
                <c:pt idx="695">
                  <c:v>2290069.712086904</c:v>
                </c:pt>
                <c:pt idx="696">
                  <c:v>2290026.032734117</c:v>
                </c:pt>
                <c:pt idx="697">
                  <c:v>2290022.805179683</c:v>
                </c:pt>
                <c:pt idx="698">
                  <c:v>2289971.127615473</c:v>
                </c:pt>
                <c:pt idx="699">
                  <c:v>2290048.307987408</c:v>
                </c:pt>
                <c:pt idx="700">
                  <c:v>2290050.181655106</c:v>
                </c:pt>
                <c:pt idx="701">
                  <c:v>2290077.751932123</c:v>
                </c:pt>
                <c:pt idx="702">
                  <c:v>2290070.128032066</c:v>
                </c:pt>
                <c:pt idx="703">
                  <c:v>2290064.022853517</c:v>
                </c:pt>
                <c:pt idx="704">
                  <c:v>2289929.467271689</c:v>
                </c:pt>
                <c:pt idx="705">
                  <c:v>2289903.013640273</c:v>
                </c:pt>
                <c:pt idx="706">
                  <c:v>2289929.595407511</c:v>
                </c:pt>
                <c:pt idx="707">
                  <c:v>2289851.688319102</c:v>
                </c:pt>
                <c:pt idx="708">
                  <c:v>2289927.587486416</c:v>
                </c:pt>
                <c:pt idx="709">
                  <c:v>2289938.567693273</c:v>
                </c:pt>
                <c:pt idx="710">
                  <c:v>2289984.219628951</c:v>
                </c:pt>
                <c:pt idx="711">
                  <c:v>2289922.611017206</c:v>
                </c:pt>
                <c:pt idx="712">
                  <c:v>2289968.972468904</c:v>
                </c:pt>
                <c:pt idx="713">
                  <c:v>2289876.131689962</c:v>
                </c:pt>
                <c:pt idx="714">
                  <c:v>2289961.870333205</c:v>
                </c:pt>
                <c:pt idx="715">
                  <c:v>2289943.094368574</c:v>
                </c:pt>
                <c:pt idx="716">
                  <c:v>2289976.384211728</c:v>
                </c:pt>
                <c:pt idx="717">
                  <c:v>2289938.239666436</c:v>
                </c:pt>
                <c:pt idx="718">
                  <c:v>2289953.537395428</c:v>
                </c:pt>
                <c:pt idx="719">
                  <c:v>2289969.501222303</c:v>
                </c:pt>
                <c:pt idx="720">
                  <c:v>2289979.592489141</c:v>
                </c:pt>
                <c:pt idx="721">
                  <c:v>2289916.098584422</c:v>
                </c:pt>
                <c:pt idx="722">
                  <c:v>2290043.417597442</c:v>
                </c:pt>
                <c:pt idx="723">
                  <c:v>2289954.593053479</c:v>
                </c:pt>
                <c:pt idx="724">
                  <c:v>2290011.26342673</c:v>
                </c:pt>
                <c:pt idx="725">
                  <c:v>2290018.511336291</c:v>
                </c:pt>
                <c:pt idx="726">
                  <c:v>2289965.894318215</c:v>
                </c:pt>
                <c:pt idx="727">
                  <c:v>2289972.788994072</c:v>
                </c:pt>
                <c:pt idx="728">
                  <c:v>2289972.175652468</c:v>
                </c:pt>
                <c:pt idx="729">
                  <c:v>2289900.828966083</c:v>
                </c:pt>
                <c:pt idx="730">
                  <c:v>2289936.240246429</c:v>
                </c:pt>
                <c:pt idx="731">
                  <c:v>2290014.999036661</c:v>
                </c:pt>
                <c:pt idx="732">
                  <c:v>2289878.019994634</c:v>
                </c:pt>
                <c:pt idx="733">
                  <c:v>2289966.071704516</c:v>
                </c:pt>
                <c:pt idx="734">
                  <c:v>2290033.4013256</c:v>
                </c:pt>
                <c:pt idx="735">
                  <c:v>2289963.527128889</c:v>
                </c:pt>
                <c:pt idx="736">
                  <c:v>2290016.012243624</c:v>
                </c:pt>
                <c:pt idx="737">
                  <c:v>2290037.754456489</c:v>
                </c:pt>
                <c:pt idx="738">
                  <c:v>2290115.37220315</c:v>
                </c:pt>
                <c:pt idx="739">
                  <c:v>2289997.336461359</c:v>
                </c:pt>
                <c:pt idx="740">
                  <c:v>2289995.29657454</c:v>
                </c:pt>
                <c:pt idx="741">
                  <c:v>2290048.030920426</c:v>
                </c:pt>
                <c:pt idx="742">
                  <c:v>2290030.258303335</c:v>
                </c:pt>
                <c:pt idx="743">
                  <c:v>2290051.607005639</c:v>
                </c:pt>
                <c:pt idx="744">
                  <c:v>2290095.059945515</c:v>
                </c:pt>
                <c:pt idx="745">
                  <c:v>2290097.123653605</c:v>
                </c:pt>
                <c:pt idx="746">
                  <c:v>2290166.81612169</c:v>
                </c:pt>
                <c:pt idx="747">
                  <c:v>2290136.837740678</c:v>
                </c:pt>
                <c:pt idx="748">
                  <c:v>2290138.885296819</c:v>
                </c:pt>
                <c:pt idx="749">
                  <c:v>2290124.149116413</c:v>
                </c:pt>
                <c:pt idx="750">
                  <c:v>2290075.103579626</c:v>
                </c:pt>
                <c:pt idx="751">
                  <c:v>2290130.001797075</c:v>
                </c:pt>
                <c:pt idx="752">
                  <c:v>2290081.567569993</c:v>
                </c:pt>
                <c:pt idx="753">
                  <c:v>2290073.581282801</c:v>
                </c:pt>
                <c:pt idx="754">
                  <c:v>2290015.662077975</c:v>
                </c:pt>
                <c:pt idx="755">
                  <c:v>2290130.567966992</c:v>
                </c:pt>
                <c:pt idx="756">
                  <c:v>2290095.156180711</c:v>
                </c:pt>
                <c:pt idx="757">
                  <c:v>2290087.265378226</c:v>
                </c:pt>
                <c:pt idx="758">
                  <c:v>2290099.568500044</c:v>
                </c:pt>
                <c:pt idx="759">
                  <c:v>2290025.691913649</c:v>
                </c:pt>
                <c:pt idx="760">
                  <c:v>2290005.627684383</c:v>
                </c:pt>
                <c:pt idx="761">
                  <c:v>2290034.440434138</c:v>
                </c:pt>
                <c:pt idx="762">
                  <c:v>2290030.337542435</c:v>
                </c:pt>
                <c:pt idx="763">
                  <c:v>2289999.667531308</c:v>
                </c:pt>
                <c:pt idx="764">
                  <c:v>2290042.326261321</c:v>
                </c:pt>
                <c:pt idx="765">
                  <c:v>2290064.214186941</c:v>
                </c:pt>
                <c:pt idx="766">
                  <c:v>2290066.257181454</c:v>
                </c:pt>
                <c:pt idx="767">
                  <c:v>2290085.199481573</c:v>
                </c:pt>
                <c:pt idx="768">
                  <c:v>2290094.01713532</c:v>
                </c:pt>
                <c:pt idx="769">
                  <c:v>2290086.846379391</c:v>
                </c:pt>
                <c:pt idx="770">
                  <c:v>2290075.068159244</c:v>
                </c:pt>
                <c:pt idx="771">
                  <c:v>2290088.077479515</c:v>
                </c:pt>
                <c:pt idx="772">
                  <c:v>2290072.314476865</c:v>
                </c:pt>
                <c:pt idx="773">
                  <c:v>2290058.163266542</c:v>
                </c:pt>
                <c:pt idx="774">
                  <c:v>2290035.430963928</c:v>
                </c:pt>
                <c:pt idx="775">
                  <c:v>2290032.743551522</c:v>
                </c:pt>
                <c:pt idx="776">
                  <c:v>2290068.162689105</c:v>
                </c:pt>
                <c:pt idx="777">
                  <c:v>2290063.408704287</c:v>
                </c:pt>
                <c:pt idx="778">
                  <c:v>2290013.628453517</c:v>
                </c:pt>
                <c:pt idx="779">
                  <c:v>2290056.417846678</c:v>
                </c:pt>
                <c:pt idx="780">
                  <c:v>2290110.498053628</c:v>
                </c:pt>
                <c:pt idx="781">
                  <c:v>2290062.721176205</c:v>
                </c:pt>
                <c:pt idx="782">
                  <c:v>2290064.15233722</c:v>
                </c:pt>
                <c:pt idx="783">
                  <c:v>2290038.86496358</c:v>
                </c:pt>
                <c:pt idx="784">
                  <c:v>2290114.515717676</c:v>
                </c:pt>
                <c:pt idx="785">
                  <c:v>2290062.402045579</c:v>
                </c:pt>
                <c:pt idx="786">
                  <c:v>2290024.115236067</c:v>
                </c:pt>
                <c:pt idx="787">
                  <c:v>2290041.830056557</c:v>
                </c:pt>
                <c:pt idx="788">
                  <c:v>2290035.763909975</c:v>
                </c:pt>
                <c:pt idx="789">
                  <c:v>2290030.454314656</c:v>
                </c:pt>
                <c:pt idx="790">
                  <c:v>2289992.218429396</c:v>
                </c:pt>
                <c:pt idx="791">
                  <c:v>2290021.920245855</c:v>
                </c:pt>
                <c:pt idx="792">
                  <c:v>2290015.386097068</c:v>
                </c:pt>
                <c:pt idx="793">
                  <c:v>2290008.438363712</c:v>
                </c:pt>
                <c:pt idx="794">
                  <c:v>2290013.665979281</c:v>
                </c:pt>
                <c:pt idx="795">
                  <c:v>2290027.237121096</c:v>
                </c:pt>
                <c:pt idx="796">
                  <c:v>2289994.502615428</c:v>
                </c:pt>
                <c:pt idx="797">
                  <c:v>2290008.367020718</c:v>
                </c:pt>
                <c:pt idx="798">
                  <c:v>2290032.477563589</c:v>
                </c:pt>
                <c:pt idx="799">
                  <c:v>2290041.196262824</c:v>
                </c:pt>
                <c:pt idx="800">
                  <c:v>2290079.602684662</c:v>
                </c:pt>
                <c:pt idx="801">
                  <c:v>2290043.599539421</c:v>
                </c:pt>
                <c:pt idx="802">
                  <c:v>2290103.980078587</c:v>
                </c:pt>
                <c:pt idx="803">
                  <c:v>2290047.442176428</c:v>
                </c:pt>
                <c:pt idx="804">
                  <c:v>2289985.001340493</c:v>
                </c:pt>
                <c:pt idx="805">
                  <c:v>2290043.446869085</c:v>
                </c:pt>
                <c:pt idx="806">
                  <c:v>2290040.06473622</c:v>
                </c:pt>
                <c:pt idx="807">
                  <c:v>2290045.165076125</c:v>
                </c:pt>
                <c:pt idx="808">
                  <c:v>2290050.042912037</c:v>
                </c:pt>
                <c:pt idx="809">
                  <c:v>2290052.061435841</c:v>
                </c:pt>
                <c:pt idx="810">
                  <c:v>2290064.950966995</c:v>
                </c:pt>
                <c:pt idx="811">
                  <c:v>2290047.986385223</c:v>
                </c:pt>
                <c:pt idx="812">
                  <c:v>2290047.509594622</c:v>
                </c:pt>
                <c:pt idx="813">
                  <c:v>2290029.073986596</c:v>
                </c:pt>
                <c:pt idx="814">
                  <c:v>2290046.485241269</c:v>
                </c:pt>
                <c:pt idx="815">
                  <c:v>2290030.680199054</c:v>
                </c:pt>
                <c:pt idx="816">
                  <c:v>2290046.440552632</c:v>
                </c:pt>
                <c:pt idx="817">
                  <c:v>2290050.207798516</c:v>
                </c:pt>
                <c:pt idx="818">
                  <c:v>2290040.816221431</c:v>
                </c:pt>
                <c:pt idx="819">
                  <c:v>2290039.198240455</c:v>
                </c:pt>
                <c:pt idx="820">
                  <c:v>2290054.038670902</c:v>
                </c:pt>
                <c:pt idx="821">
                  <c:v>2290034.012547944</c:v>
                </c:pt>
                <c:pt idx="822">
                  <c:v>2290056.844057112</c:v>
                </c:pt>
                <c:pt idx="823">
                  <c:v>2290066.87193036</c:v>
                </c:pt>
                <c:pt idx="824">
                  <c:v>2290078.300382837</c:v>
                </c:pt>
                <c:pt idx="825">
                  <c:v>2290072.060067879</c:v>
                </c:pt>
                <c:pt idx="826">
                  <c:v>2290073.559026908</c:v>
                </c:pt>
                <c:pt idx="827">
                  <c:v>2290036.55244041</c:v>
                </c:pt>
                <c:pt idx="828">
                  <c:v>2290036.623582254</c:v>
                </c:pt>
                <c:pt idx="829">
                  <c:v>2290021.876247982</c:v>
                </c:pt>
                <c:pt idx="830">
                  <c:v>2290033.575941145</c:v>
                </c:pt>
                <c:pt idx="831">
                  <c:v>2290031.983803903</c:v>
                </c:pt>
                <c:pt idx="832">
                  <c:v>2290034.60337389</c:v>
                </c:pt>
                <c:pt idx="833">
                  <c:v>2290029.893642351</c:v>
                </c:pt>
                <c:pt idx="834">
                  <c:v>2290018.087807728</c:v>
                </c:pt>
                <c:pt idx="835">
                  <c:v>2290054.23460605</c:v>
                </c:pt>
                <c:pt idx="836">
                  <c:v>2290030.865652374</c:v>
                </c:pt>
                <c:pt idx="837">
                  <c:v>2290025.970797176</c:v>
                </c:pt>
                <c:pt idx="838">
                  <c:v>2290041.893024705</c:v>
                </c:pt>
                <c:pt idx="839">
                  <c:v>2290024.281802347</c:v>
                </c:pt>
                <c:pt idx="840">
                  <c:v>2290033.416944078</c:v>
                </c:pt>
                <c:pt idx="841">
                  <c:v>2290036.58866975</c:v>
                </c:pt>
                <c:pt idx="842">
                  <c:v>2290037.984984273</c:v>
                </c:pt>
                <c:pt idx="843">
                  <c:v>2290027.796996078</c:v>
                </c:pt>
                <c:pt idx="844">
                  <c:v>2290029.716187804</c:v>
                </c:pt>
                <c:pt idx="845">
                  <c:v>2290051.383324412</c:v>
                </c:pt>
                <c:pt idx="846">
                  <c:v>2290039.60849595</c:v>
                </c:pt>
                <c:pt idx="847">
                  <c:v>2290017.629382356</c:v>
                </c:pt>
                <c:pt idx="848">
                  <c:v>2290044.975178614</c:v>
                </c:pt>
                <c:pt idx="849">
                  <c:v>2290034.23432988</c:v>
                </c:pt>
                <c:pt idx="850">
                  <c:v>2290031.635107378</c:v>
                </c:pt>
                <c:pt idx="851">
                  <c:v>2290038.440330952</c:v>
                </c:pt>
                <c:pt idx="852">
                  <c:v>2290047.456343869</c:v>
                </c:pt>
                <c:pt idx="853">
                  <c:v>2290047.21122837</c:v>
                </c:pt>
                <c:pt idx="854">
                  <c:v>2290039.478716424</c:v>
                </c:pt>
                <c:pt idx="855">
                  <c:v>2290048.403626446</c:v>
                </c:pt>
                <c:pt idx="856">
                  <c:v>2290061.896694916</c:v>
                </c:pt>
                <c:pt idx="857">
                  <c:v>2290043.275454255</c:v>
                </c:pt>
                <c:pt idx="858">
                  <c:v>2290055.348552835</c:v>
                </c:pt>
                <c:pt idx="859">
                  <c:v>2290040.932068182</c:v>
                </c:pt>
                <c:pt idx="860">
                  <c:v>2290044.235054053</c:v>
                </c:pt>
                <c:pt idx="861">
                  <c:v>2290041.422516868</c:v>
                </c:pt>
                <c:pt idx="862">
                  <c:v>2290041.68993936</c:v>
                </c:pt>
                <c:pt idx="863">
                  <c:v>2290036.065628526</c:v>
                </c:pt>
                <c:pt idx="864">
                  <c:v>2290034.919315373</c:v>
                </c:pt>
                <c:pt idx="865">
                  <c:v>2290033.800202312</c:v>
                </c:pt>
                <c:pt idx="866">
                  <c:v>2290032.201529887</c:v>
                </c:pt>
                <c:pt idx="867">
                  <c:v>2290035.868632259</c:v>
                </c:pt>
                <c:pt idx="868">
                  <c:v>2290030.544963633</c:v>
                </c:pt>
                <c:pt idx="869">
                  <c:v>2290027.709945496</c:v>
                </c:pt>
                <c:pt idx="870">
                  <c:v>2290015.460898094</c:v>
                </c:pt>
                <c:pt idx="871">
                  <c:v>2290017.17725984</c:v>
                </c:pt>
                <c:pt idx="872">
                  <c:v>2290020.557103288</c:v>
                </c:pt>
                <c:pt idx="873">
                  <c:v>2290012.843708243</c:v>
                </c:pt>
                <c:pt idx="874">
                  <c:v>2290008.716464374</c:v>
                </c:pt>
                <c:pt idx="875">
                  <c:v>2290015.967260564</c:v>
                </c:pt>
                <c:pt idx="876">
                  <c:v>2290002.22218164</c:v>
                </c:pt>
                <c:pt idx="877">
                  <c:v>2289999.548306025</c:v>
                </c:pt>
                <c:pt idx="878">
                  <c:v>2290013.415479943</c:v>
                </c:pt>
                <c:pt idx="879">
                  <c:v>2290021.495155331</c:v>
                </c:pt>
                <c:pt idx="880">
                  <c:v>2290016.296312432</c:v>
                </c:pt>
                <c:pt idx="881">
                  <c:v>2290015.201912632</c:v>
                </c:pt>
                <c:pt idx="882">
                  <c:v>2290006.746903476</c:v>
                </c:pt>
                <c:pt idx="883">
                  <c:v>2290017.646209917</c:v>
                </c:pt>
                <c:pt idx="884">
                  <c:v>2290013.409571043</c:v>
                </c:pt>
                <c:pt idx="885">
                  <c:v>2290018.315363617</c:v>
                </c:pt>
                <c:pt idx="886">
                  <c:v>2290016.418482523</c:v>
                </c:pt>
                <c:pt idx="887">
                  <c:v>2290020.590121864</c:v>
                </c:pt>
                <c:pt idx="888">
                  <c:v>2290020.300392857</c:v>
                </c:pt>
                <c:pt idx="889">
                  <c:v>2290016.691278162</c:v>
                </c:pt>
                <c:pt idx="890">
                  <c:v>2290016.079473881</c:v>
                </c:pt>
                <c:pt idx="891">
                  <c:v>2290028.777698335</c:v>
                </c:pt>
                <c:pt idx="892">
                  <c:v>2290017.585350879</c:v>
                </c:pt>
                <c:pt idx="893">
                  <c:v>2290024.348112116</c:v>
                </c:pt>
                <c:pt idx="894">
                  <c:v>2290019.524153127</c:v>
                </c:pt>
                <c:pt idx="895">
                  <c:v>2290012.516254892</c:v>
                </c:pt>
                <c:pt idx="896">
                  <c:v>2290014.911026757</c:v>
                </c:pt>
                <c:pt idx="897">
                  <c:v>2290022.48095405</c:v>
                </c:pt>
                <c:pt idx="898">
                  <c:v>2290019.754703602</c:v>
                </c:pt>
                <c:pt idx="899">
                  <c:v>2290012.263646408</c:v>
                </c:pt>
                <c:pt idx="900">
                  <c:v>2290008.671786489</c:v>
                </c:pt>
                <c:pt idx="901">
                  <c:v>2290000.902504281</c:v>
                </c:pt>
                <c:pt idx="902">
                  <c:v>2290016.255500697</c:v>
                </c:pt>
                <c:pt idx="903">
                  <c:v>2290020.927168537</c:v>
                </c:pt>
                <c:pt idx="904">
                  <c:v>2290021.342668622</c:v>
                </c:pt>
                <c:pt idx="905">
                  <c:v>2290014.137484474</c:v>
                </c:pt>
                <c:pt idx="906">
                  <c:v>2290019.690069334</c:v>
                </c:pt>
                <c:pt idx="907">
                  <c:v>2290017.754786307</c:v>
                </c:pt>
                <c:pt idx="908">
                  <c:v>2290020.037034697</c:v>
                </c:pt>
                <c:pt idx="909">
                  <c:v>2290016.790768671</c:v>
                </c:pt>
                <c:pt idx="910">
                  <c:v>2290018.971099392</c:v>
                </c:pt>
                <c:pt idx="911">
                  <c:v>2290014.900957878</c:v>
                </c:pt>
                <c:pt idx="912">
                  <c:v>2290012.649247307</c:v>
                </c:pt>
                <c:pt idx="913">
                  <c:v>2290015.592727379</c:v>
                </c:pt>
                <c:pt idx="914">
                  <c:v>2290007.051982988</c:v>
                </c:pt>
                <c:pt idx="915">
                  <c:v>2290015.357286439</c:v>
                </c:pt>
                <c:pt idx="916">
                  <c:v>2290015.179134186</c:v>
                </c:pt>
                <c:pt idx="917">
                  <c:v>2290017.104194017</c:v>
                </c:pt>
                <c:pt idx="918">
                  <c:v>2290015.807683971</c:v>
                </c:pt>
                <c:pt idx="919">
                  <c:v>2290013.99858118</c:v>
                </c:pt>
                <c:pt idx="920">
                  <c:v>2290014.272082263</c:v>
                </c:pt>
                <c:pt idx="921">
                  <c:v>2290016.804140465</c:v>
                </c:pt>
                <c:pt idx="922">
                  <c:v>2290018.087260623</c:v>
                </c:pt>
                <c:pt idx="923">
                  <c:v>2290022.272695579</c:v>
                </c:pt>
                <c:pt idx="924">
                  <c:v>2290019.166537944</c:v>
                </c:pt>
                <c:pt idx="925">
                  <c:v>2290020.862357917</c:v>
                </c:pt>
                <c:pt idx="926">
                  <c:v>2290017.179259229</c:v>
                </c:pt>
                <c:pt idx="927">
                  <c:v>2290018.033621906</c:v>
                </c:pt>
                <c:pt idx="928">
                  <c:v>2290014.297392093</c:v>
                </c:pt>
                <c:pt idx="929">
                  <c:v>2290016.373777648</c:v>
                </c:pt>
                <c:pt idx="930">
                  <c:v>2290016.970157448</c:v>
                </c:pt>
                <c:pt idx="931">
                  <c:v>2290018.648549672</c:v>
                </c:pt>
                <c:pt idx="932">
                  <c:v>2290017.097589482</c:v>
                </c:pt>
                <c:pt idx="933">
                  <c:v>2290018.22560947</c:v>
                </c:pt>
                <c:pt idx="934">
                  <c:v>2290016.278022583</c:v>
                </c:pt>
                <c:pt idx="935">
                  <c:v>2290017.575566699</c:v>
                </c:pt>
                <c:pt idx="936">
                  <c:v>2290014.7958799</c:v>
                </c:pt>
                <c:pt idx="937">
                  <c:v>2290020.790997001</c:v>
                </c:pt>
                <c:pt idx="938">
                  <c:v>2290014.70436379</c:v>
                </c:pt>
                <c:pt idx="939">
                  <c:v>2290016.469207272</c:v>
                </c:pt>
                <c:pt idx="940">
                  <c:v>2290019.452952486</c:v>
                </c:pt>
                <c:pt idx="941">
                  <c:v>2290020.935200107</c:v>
                </c:pt>
                <c:pt idx="942">
                  <c:v>2290017.513837024</c:v>
                </c:pt>
                <c:pt idx="943">
                  <c:v>2290021.296897937</c:v>
                </c:pt>
                <c:pt idx="944">
                  <c:v>2290021.273924564</c:v>
                </c:pt>
                <c:pt idx="945">
                  <c:v>2290024.404751536</c:v>
                </c:pt>
                <c:pt idx="946">
                  <c:v>2290023.343514543</c:v>
                </c:pt>
                <c:pt idx="947">
                  <c:v>2290025.05701665</c:v>
                </c:pt>
                <c:pt idx="948">
                  <c:v>2290024.431506835</c:v>
                </c:pt>
                <c:pt idx="949">
                  <c:v>2290031.046121563</c:v>
                </c:pt>
                <c:pt idx="950">
                  <c:v>2290033.272118827</c:v>
                </c:pt>
                <c:pt idx="951">
                  <c:v>2290034.619386588</c:v>
                </c:pt>
                <c:pt idx="952">
                  <c:v>2290030.969465827</c:v>
                </c:pt>
                <c:pt idx="953">
                  <c:v>2290032.093541159</c:v>
                </c:pt>
                <c:pt idx="954">
                  <c:v>2290033.856563786</c:v>
                </c:pt>
                <c:pt idx="955">
                  <c:v>2290030.132660801</c:v>
                </c:pt>
                <c:pt idx="956">
                  <c:v>2290033.798739858</c:v>
                </c:pt>
                <c:pt idx="957">
                  <c:v>2290032.925479474</c:v>
                </c:pt>
                <c:pt idx="958">
                  <c:v>2290032.658696122</c:v>
                </c:pt>
                <c:pt idx="959">
                  <c:v>2290031.790298301</c:v>
                </c:pt>
                <c:pt idx="960">
                  <c:v>2290030.830156934</c:v>
                </c:pt>
                <c:pt idx="961">
                  <c:v>2290035.261979878</c:v>
                </c:pt>
                <c:pt idx="962">
                  <c:v>2290026.840087982</c:v>
                </c:pt>
                <c:pt idx="963">
                  <c:v>2290028.421662698</c:v>
                </c:pt>
                <c:pt idx="964">
                  <c:v>2290037.04843502</c:v>
                </c:pt>
                <c:pt idx="965">
                  <c:v>2290038.197897025</c:v>
                </c:pt>
                <c:pt idx="966">
                  <c:v>2290034.20990521</c:v>
                </c:pt>
                <c:pt idx="967">
                  <c:v>2290034.971718535</c:v>
                </c:pt>
                <c:pt idx="968">
                  <c:v>2290028.360416838</c:v>
                </c:pt>
                <c:pt idx="969">
                  <c:v>2290033.934494154</c:v>
                </c:pt>
                <c:pt idx="970">
                  <c:v>2290035.084931987</c:v>
                </c:pt>
                <c:pt idx="971">
                  <c:v>2290036.622659824</c:v>
                </c:pt>
                <c:pt idx="972">
                  <c:v>2290036.037926035</c:v>
                </c:pt>
                <c:pt idx="973">
                  <c:v>2290035.972446182</c:v>
                </c:pt>
                <c:pt idx="974">
                  <c:v>2290036.096137856</c:v>
                </c:pt>
                <c:pt idx="975">
                  <c:v>2290037.143852351</c:v>
                </c:pt>
                <c:pt idx="976">
                  <c:v>2290029.293883832</c:v>
                </c:pt>
                <c:pt idx="977">
                  <c:v>2290037.734108316</c:v>
                </c:pt>
                <c:pt idx="978">
                  <c:v>2290041.277566806</c:v>
                </c:pt>
                <c:pt idx="979">
                  <c:v>2290040.301540242</c:v>
                </c:pt>
                <c:pt idx="980">
                  <c:v>2290042.914337271</c:v>
                </c:pt>
                <c:pt idx="981">
                  <c:v>2290039.097875521</c:v>
                </c:pt>
                <c:pt idx="982">
                  <c:v>2290036.436536313</c:v>
                </c:pt>
                <c:pt idx="983">
                  <c:v>2290035.325498039</c:v>
                </c:pt>
                <c:pt idx="984">
                  <c:v>2290032.955986368</c:v>
                </c:pt>
                <c:pt idx="985">
                  <c:v>2290034.939543746</c:v>
                </c:pt>
                <c:pt idx="986">
                  <c:v>2290043.236271756</c:v>
                </c:pt>
                <c:pt idx="987">
                  <c:v>2290035.212142742</c:v>
                </c:pt>
                <c:pt idx="988">
                  <c:v>2290030.08471872</c:v>
                </c:pt>
                <c:pt idx="989">
                  <c:v>2290039.047943123</c:v>
                </c:pt>
                <c:pt idx="990">
                  <c:v>2290029.776673123</c:v>
                </c:pt>
                <c:pt idx="991">
                  <c:v>2290035.317909323</c:v>
                </c:pt>
                <c:pt idx="992">
                  <c:v>2290036.159719332</c:v>
                </c:pt>
                <c:pt idx="993">
                  <c:v>2290033.889409087</c:v>
                </c:pt>
                <c:pt idx="994">
                  <c:v>2290034.462134427</c:v>
                </c:pt>
                <c:pt idx="995">
                  <c:v>2290035.842933196</c:v>
                </c:pt>
                <c:pt idx="996">
                  <c:v>2290030.178491177</c:v>
                </c:pt>
                <c:pt idx="997">
                  <c:v>2290035.352864954</c:v>
                </c:pt>
                <c:pt idx="998">
                  <c:v>2290039.514135279</c:v>
                </c:pt>
                <c:pt idx="999">
                  <c:v>2290034.910741442</c:v>
                </c:pt>
                <c:pt idx="1000">
                  <c:v>2290036.593781278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6573408.852656233</c:v>
                </c:pt>
                <c:pt idx="1">
                  <c:v>16108711.9909962</c:v>
                </c:pt>
                <c:pt idx="2">
                  <c:v>14910170.82343771</c:v>
                </c:pt>
                <c:pt idx="3">
                  <c:v>14105933.82086036</c:v>
                </c:pt>
                <c:pt idx="4">
                  <c:v>13912317.46781573</c:v>
                </c:pt>
                <c:pt idx="5">
                  <c:v>13598170.50781325</c:v>
                </c:pt>
                <c:pt idx="6">
                  <c:v>13475261.01182699</c:v>
                </c:pt>
                <c:pt idx="7">
                  <c:v>13215174.03636494</c:v>
                </c:pt>
                <c:pt idx="8">
                  <c:v>13122795.89240591</c:v>
                </c:pt>
                <c:pt idx="9">
                  <c:v>12888522.89247108</c:v>
                </c:pt>
                <c:pt idx="10">
                  <c:v>12812594.93103981</c:v>
                </c:pt>
                <c:pt idx="11">
                  <c:v>12593996.39673071</c:v>
                </c:pt>
                <c:pt idx="12">
                  <c:v>12527784.71201232</c:v>
                </c:pt>
                <c:pt idx="13">
                  <c:v>12319062.70907225</c:v>
                </c:pt>
                <c:pt idx="14">
                  <c:v>12258894.99899929</c:v>
                </c:pt>
                <c:pt idx="15">
                  <c:v>12056455.37136144</c:v>
                </c:pt>
                <c:pt idx="16">
                  <c:v>12000562.18486934</c:v>
                </c:pt>
                <c:pt idx="17">
                  <c:v>11803833.98900071</c:v>
                </c:pt>
                <c:pt idx="18">
                  <c:v>11751075.37733964</c:v>
                </c:pt>
                <c:pt idx="19">
                  <c:v>11559577.74323592</c:v>
                </c:pt>
                <c:pt idx="20">
                  <c:v>11509183.12034548</c:v>
                </c:pt>
                <c:pt idx="21">
                  <c:v>11322529.83174419</c:v>
                </c:pt>
                <c:pt idx="22">
                  <c:v>11275273.57096243</c:v>
                </c:pt>
                <c:pt idx="23">
                  <c:v>11096021.60710013</c:v>
                </c:pt>
                <c:pt idx="24">
                  <c:v>11051286.22176488</c:v>
                </c:pt>
                <c:pt idx="25">
                  <c:v>10880075.80278045</c:v>
                </c:pt>
                <c:pt idx="26">
                  <c:v>10243244.77016625</c:v>
                </c:pt>
                <c:pt idx="27">
                  <c:v>10005619.78456187</c:v>
                </c:pt>
                <c:pt idx="28">
                  <c:v>9835442.69361474</c:v>
                </c:pt>
                <c:pt idx="29">
                  <c:v>9781647.969067192</c:v>
                </c:pt>
                <c:pt idx="30">
                  <c:v>9784428.953954512</c:v>
                </c:pt>
                <c:pt idx="31">
                  <c:v>9678587.686760409</c:v>
                </c:pt>
                <c:pt idx="32">
                  <c:v>9680755.897922752</c:v>
                </c:pt>
                <c:pt idx="33">
                  <c:v>9568429.43000935</c:v>
                </c:pt>
                <c:pt idx="34">
                  <c:v>9570325.482301263</c:v>
                </c:pt>
                <c:pt idx="35">
                  <c:v>9453204.380721822</c:v>
                </c:pt>
                <c:pt idx="36">
                  <c:v>9454847.46945658</c:v>
                </c:pt>
                <c:pt idx="37">
                  <c:v>9334648.387990484</c:v>
                </c:pt>
                <c:pt idx="38">
                  <c:v>9336039.361891434</c:v>
                </c:pt>
                <c:pt idx="39">
                  <c:v>9214244.135889024</c:v>
                </c:pt>
                <c:pt idx="40">
                  <c:v>9215407.112351675</c:v>
                </c:pt>
                <c:pt idx="41">
                  <c:v>9093170.854373464</c:v>
                </c:pt>
                <c:pt idx="42">
                  <c:v>9094088.895338057</c:v>
                </c:pt>
                <c:pt idx="43">
                  <c:v>8972372.049591731</c:v>
                </c:pt>
                <c:pt idx="44">
                  <c:v>8973047.333752783</c:v>
                </c:pt>
                <c:pt idx="45">
                  <c:v>8852730.21409364</c:v>
                </c:pt>
                <c:pt idx="46">
                  <c:v>8853359.338664474</c:v>
                </c:pt>
                <c:pt idx="47">
                  <c:v>8735149.815944076</c:v>
                </c:pt>
                <c:pt idx="48">
                  <c:v>8735579.561618259</c:v>
                </c:pt>
                <c:pt idx="49">
                  <c:v>8620182.404503131</c:v>
                </c:pt>
                <c:pt idx="50">
                  <c:v>8588598.901846407</c:v>
                </c:pt>
                <c:pt idx="51">
                  <c:v>8411251.609529255</c:v>
                </c:pt>
                <c:pt idx="52">
                  <c:v>8282181.192886026</c:v>
                </c:pt>
                <c:pt idx="53">
                  <c:v>8163232.95522502</c:v>
                </c:pt>
                <c:pt idx="54">
                  <c:v>8106897.327498638</c:v>
                </c:pt>
                <c:pt idx="55">
                  <c:v>8084760.373897825</c:v>
                </c:pt>
                <c:pt idx="56">
                  <c:v>8086727.513138202</c:v>
                </c:pt>
                <c:pt idx="57">
                  <c:v>8028802.667979112</c:v>
                </c:pt>
                <c:pt idx="58">
                  <c:v>8031816.870759027</c:v>
                </c:pt>
                <c:pt idx="59">
                  <c:v>7975437.559482669</c:v>
                </c:pt>
                <c:pt idx="60">
                  <c:v>7979032.64210979</c:v>
                </c:pt>
                <c:pt idx="61">
                  <c:v>7921945.611115826</c:v>
                </c:pt>
                <c:pt idx="62">
                  <c:v>7903488.773574589</c:v>
                </c:pt>
                <c:pt idx="63">
                  <c:v>7907370.043241</c:v>
                </c:pt>
                <c:pt idx="64">
                  <c:v>7852997.898516041</c:v>
                </c:pt>
                <c:pt idx="65">
                  <c:v>7800030.196712932</c:v>
                </c:pt>
                <c:pt idx="66">
                  <c:v>7782604.581339593</c:v>
                </c:pt>
                <c:pt idx="67">
                  <c:v>7786270.144448742</c:v>
                </c:pt>
                <c:pt idx="68">
                  <c:v>7732405.346911007</c:v>
                </c:pt>
                <c:pt idx="69">
                  <c:v>7682035.863483726</c:v>
                </c:pt>
                <c:pt idx="70">
                  <c:v>7666423.094502137</c:v>
                </c:pt>
                <c:pt idx="71">
                  <c:v>7669651.348793406</c:v>
                </c:pt>
                <c:pt idx="72">
                  <c:v>7620322.287100122</c:v>
                </c:pt>
                <c:pt idx="73">
                  <c:v>7576539.398541445</c:v>
                </c:pt>
                <c:pt idx="74">
                  <c:v>7564453.167050444</c:v>
                </c:pt>
                <c:pt idx="75">
                  <c:v>7562570.179714789</c:v>
                </c:pt>
                <c:pt idx="76">
                  <c:v>7480886.466870595</c:v>
                </c:pt>
                <c:pt idx="77">
                  <c:v>7427225.925278281</c:v>
                </c:pt>
                <c:pt idx="78">
                  <c:v>7381731.076353964</c:v>
                </c:pt>
                <c:pt idx="79">
                  <c:v>7323781.229757387</c:v>
                </c:pt>
                <c:pt idx="80">
                  <c:v>7310037.141446278</c:v>
                </c:pt>
                <c:pt idx="81">
                  <c:v>7311307.629361642</c:v>
                </c:pt>
                <c:pt idx="82">
                  <c:v>7297046.145784803</c:v>
                </c:pt>
                <c:pt idx="83">
                  <c:v>7298536.308569624</c:v>
                </c:pt>
                <c:pt idx="84">
                  <c:v>7270363.604374561</c:v>
                </c:pt>
                <c:pt idx="85">
                  <c:v>7240546.118486932</c:v>
                </c:pt>
                <c:pt idx="86">
                  <c:v>7228479.867269195</c:v>
                </c:pt>
                <c:pt idx="87">
                  <c:v>7228593.108426922</c:v>
                </c:pt>
                <c:pt idx="88">
                  <c:v>7195418.942662764</c:v>
                </c:pt>
                <c:pt idx="89">
                  <c:v>7184346.731254852</c:v>
                </c:pt>
                <c:pt idx="90">
                  <c:v>7184213.440045649</c:v>
                </c:pt>
                <c:pt idx="91">
                  <c:v>7143259.842893937</c:v>
                </c:pt>
                <c:pt idx="92">
                  <c:v>7129892.365787497</c:v>
                </c:pt>
                <c:pt idx="93">
                  <c:v>7130037.508408065</c:v>
                </c:pt>
                <c:pt idx="94">
                  <c:v>7088697.818544484</c:v>
                </c:pt>
                <c:pt idx="95">
                  <c:v>7073371.879948357</c:v>
                </c:pt>
                <c:pt idx="96">
                  <c:v>7073392.061315226</c:v>
                </c:pt>
                <c:pt idx="97">
                  <c:v>7058568.567825204</c:v>
                </c:pt>
                <c:pt idx="98">
                  <c:v>7058898.590424866</c:v>
                </c:pt>
                <c:pt idx="99">
                  <c:v>7021808.110240567</c:v>
                </c:pt>
                <c:pt idx="100">
                  <c:v>7003219.156206974</c:v>
                </c:pt>
                <c:pt idx="101">
                  <c:v>6966290.089187135</c:v>
                </c:pt>
                <c:pt idx="102">
                  <c:v>6935399.120283704</c:v>
                </c:pt>
                <c:pt idx="103">
                  <c:v>6899255.699871147</c:v>
                </c:pt>
                <c:pt idx="104">
                  <c:v>6875153.348268414</c:v>
                </c:pt>
                <c:pt idx="105">
                  <c:v>6858938.031221364</c:v>
                </c:pt>
                <c:pt idx="106">
                  <c:v>6860358.26633311</c:v>
                </c:pt>
                <c:pt idx="107">
                  <c:v>6848572.890764947</c:v>
                </c:pt>
                <c:pt idx="108">
                  <c:v>6849576.259027452</c:v>
                </c:pt>
                <c:pt idx="109">
                  <c:v>6836265.162412131</c:v>
                </c:pt>
                <c:pt idx="110">
                  <c:v>6835039.626298606</c:v>
                </c:pt>
                <c:pt idx="111">
                  <c:v>6809978.684045721</c:v>
                </c:pt>
                <c:pt idx="112">
                  <c:v>6798892.511076217</c:v>
                </c:pt>
                <c:pt idx="113">
                  <c:v>6797637.616477251</c:v>
                </c:pt>
                <c:pt idx="114">
                  <c:v>6775001.22378197</c:v>
                </c:pt>
                <c:pt idx="115">
                  <c:v>6764246.563552271</c:v>
                </c:pt>
                <c:pt idx="116">
                  <c:v>6737628.703697898</c:v>
                </c:pt>
                <c:pt idx="117">
                  <c:v>6724576.450527677</c:v>
                </c:pt>
                <c:pt idx="118">
                  <c:v>6720061.00788128</c:v>
                </c:pt>
                <c:pt idx="119">
                  <c:v>6719695.663152454</c:v>
                </c:pt>
                <c:pt idx="120">
                  <c:v>6694632.959980938</c:v>
                </c:pt>
                <c:pt idx="121">
                  <c:v>6686062.129426215</c:v>
                </c:pt>
                <c:pt idx="122">
                  <c:v>6687654.579774421</c:v>
                </c:pt>
                <c:pt idx="123">
                  <c:v>6674472.140946701</c:v>
                </c:pt>
                <c:pt idx="124">
                  <c:v>6675681.218113798</c:v>
                </c:pt>
                <c:pt idx="125">
                  <c:v>6654983.555263967</c:v>
                </c:pt>
                <c:pt idx="126">
                  <c:v>6631053.438856126</c:v>
                </c:pt>
                <c:pt idx="127">
                  <c:v>6611925.011796007</c:v>
                </c:pt>
                <c:pt idx="128">
                  <c:v>6594124.077835009</c:v>
                </c:pt>
                <c:pt idx="129">
                  <c:v>6569586.926568826</c:v>
                </c:pt>
                <c:pt idx="130">
                  <c:v>6561599.069107659</c:v>
                </c:pt>
                <c:pt idx="131">
                  <c:v>6556596.348091968</c:v>
                </c:pt>
                <c:pt idx="132">
                  <c:v>6556498.754116924</c:v>
                </c:pt>
                <c:pt idx="133">
                  <c:v>6549857.565454537</c:v>
                </c:pt>
                <c:pt idx="134">
                  <c:v>6549822.882909281</c:v>
                </c:pt>
                <c:pt idx="135">
                  <c:v>6539726.85982938</c:v>
                </c:pt>
                <c:pt idx="136">
                  <c:v>6522542.207822899</c:v>
                </c:pt>
                <c:pt idx="137">
                  <c:v>6513677.867130582</c:v>
                </c:pt>
                <c:pt idx="138">
                  <c:v>6512945.572807082</c:v>
                </c:pt>
                <c:pt idx="139">
                  <c:v>6497764.871617406</c:v>
                </c:pt>
                <c:pt idx="140">
                  <c:v>6488484.312050961</c:v>
                </c:pt>
                <c:pt idx="141">
                  <c:v>6488573.336300455</c:v>
                </c:pt>
                <c:pt idx="142">
                  <c:v>6470017.301179409</c:v>
                </c:pt>
                <c:pt idx="143">
                  <c:v>6458674.583732781</c:v>
                </c:pt>
                <c:pt idx="144">
                  <c:v>6453082.93836381</c:v>
                </c:pt>
                <c:pt idx="145">
                  <c:v>6453772.73940722</c:v>
                </c:pt>
                <c:pt idx="146">
                  <c:v>6437652.65474831</c:v>
                </c:pt>
                <c:pt idx="147">
                  <c:v>6431659.481241122</c:v>
                </c:pt>
                <c:pt idx="148">
                  <c:v>6423970.73569033</c:v>
                </c:pt>
                <c:pt idx="149">
                  <c:v>6423626.289701797</c:v>
                </c:pt>
                <c:pt idx="150">
                  <c:v>6410598.446822578</c:v>
                </c:pt>
                <c:pt idx="151">
                  <c:v>6395660.710146702</c:v>
                </c:pt>
                <c:pt idx="152">
                  <c:v>6382703.115365515</c:v>
                </c:pt>
                <c:pt idx="153">
                  <c:v>6366284.794035612</c:v>
                </c:pt>
                <c:pt idx="154">
                  <c:v>6353591.07296397</c:v>
                </c:pt>
                <c:pt idx="155">
                  <c:v>6345089.453462817</c:v>
                </c:pt>
                <c:pt idx="156">
                  <c:v>6337123.948855247</c:v>
                </c:pt>
                <c:pt idx="157">
                  <c:v>6332675.365564023</c:v>
                </c:pt>
                <c:pt idx="158">
                  <c:v>6333034.563907772</c:v>
                </c:pt>
                <c:pt idx="159">
                  <c:v>6326269.679231164</c:v>
                </c:pt>
                <c:pt idx="160">
                  <c:v>6326605.848626846</c:v>
                </c:pt>
                <c:pt idx="161">
                  <c:v>6316947.215371889</c:v>
                </c:pt>
                <c:pt idx="162">
                  <c:v>6304779.394705636</c:v>
                </c:pt>
                <c:pt idx="163">
                  <c:v>6296979.320576067</c:v>
                </c:pt>
                <c:pt idx="164">
                  <c:v>6286803.179838262</c:v>
                </c:pt>
                <c:pt idx="165">
                  <c:v>6281806.953598944</c:v>
                </c:pt>
                <c:pt idx="166">
                  <c:v>6282160.814446002</c:v>
                </c:pt>
                <c:pt idx="167">
                  <c:v>6268109.0961014</c:v>
                </c:pt>
                <c:pt idx="168">
                  <c:v>6260205.016619204</c:v>
                </c:pt>
                <c:pt idx="169">
                  <c:v>6257485.55433343</c:v>
                </c:pt>
                <c:pt idx="170">
                  <c:v>6258176.610668294</c:v>
                </c:pt>
                <c:pt idx="171">
                  <c:v>6247278.031988285</c:v>
                </c:pt>
                <c:pt idx="172">
                  <c:v>6241014.584191581</c:v>
                </c:pt>
                <c:pt idx="173">
                  <c:v>6241651.309333478</c:v>
                </c:pt>
                <c:pt idx="174">
                  <c:v>6238583.160201959</c:v>
                </c:pt>
                <c:pt idx="175">
                  <c:v>6238536.065807062</c:v>
                </c:pt>
                <c:pt idx="176">
                  <c:v>6226332.230941243</c:v>
                </c:pt>
                <c:pt idx="177">
                  <c:v>6217030.7527325</c:v>
                </c:pt>
                <c:pt idx="178">
                  <c:v>6208017.10705247</c:v>
                </c:pt>
                <c:pt idx="179">
                  <c:v>6194388.486469811</c:v>
                </c:pt>
                <c:pt idx="180">
                  <c:v>6188355.1918122</c:v>
                </c:pt>
                <c:pt idx="181">
                  <c:v>6182526.350034392</c:v>
                </c:pt>
                <c:pt idx="182">
                  <c:v>6179279.834132122</c:v>
                </c:pt>
                <c:pt idx="183">
                  <c:v>6179362.872333969</c:v>
                </c:pt>
                <c:pt idx="184">
                  <c:v>6174420.076057595</c:v>
                </c:pt>
                <c:pt idx="185">
                  <c:v>6171658.894502376</c:v>
                </c:pt>
                <c:pt idx="186">
                  <c:v>6171835.434716369</c:v>
                </c:pt>
                <c:pt idx="187">
                  <c:v>6161326.621263592</c:v>
                </c:pt>
                <c:pt idx="188">
                  <c:v>6156666.934360629</c:v>
                </c:pt>
                <c:pt idx="189">
                  <c:v>6148422.991719916</c:v>
                </c:pt>
                <c:pt idx="190">
                  <c:v>6143126.781780282</c:v>
                </c:pt>
                <c:pt idx="191">
                  <c:v>6135455.103937604</c:v>
                </c:pt>
                <c:pt idx="192">
                  <c:v>6126227.393647936</c:v>
                </c:pt>
                <c:pt idx="193">
                  <c:v>6120071.630565227</c:v>
                </c:pt>
                <c:pt idx="194">
                  <c:v>6116951.148189989</c:v>
                </c:pt>
                <c:pt idx="195">
                  <c:v>6117430.13180367</c:v>
                </c:pt>
                <c:pt idx="196">
                  <c:v>6108894.796468869</c:v>
                </c:pt>
                <c:pt idx="197">
                  <c:v>6106221.879133138</c:v>
                </c:pt>
                <c:pt idx="198">
                  <c:v>6105821.531284562</c:v>
                </c:pt>
                <c:pt idx="199">
                  <c:v>6102687.568142691</c:v>
                </c:pt>
                <c:pt idx="200">
                  <c:v>6102855.722992367</c:v>
                </c:pt>
                <c:pt idx="201">
                  <c:v>6093564.52057232</c:v>
                </c:pt>
                <c:pt idx="202">
                  <c:v>6086925.314827028</c:v>
                </c:pt>
                <c:pt idx="203">
                  <c:v>6077749.634897991</c:v>
                </c:pt>
                <c:pt idx="204">
                  <c:v>6070247.338341643</c:v>
                </c:pt>
                <c:pt idx="205">
                  <c:v>6064480.79947421</c:v>
                </c:pt>
                <c:pt idx="206">
                  <c:v>6059108.289408685</c:v>
                </c:pt>
                <c:pt idx="207">
                  <c:v>6055956.559269471</c:v>
                </c:pt>
                <c:pt idx="208">
                  <c:v>6056010.298299906</c:v>
                </c:pt>
                <c:pt idx="209">
                  <c:v>6051719.217516185</c:v>
                </c:pt>
                <c:pt idx="210">
                  <c:v>6049284.445484183</c:v>
                </c:pt>
                <c:pt idx="211">
                  <c:v>6049508.356698789</c:v>
                </c:pt>
                <c:pt idx="212">
                  <c:v>6040672.323065962</c:v>
                </c:pt>
                <c:pt idx="213">
                  <c:v>6035698.787025334</c:v>
                </c:pt>
                <c:pt idx="214">
                  <c:v>6028823.816002079</c:v>
                </c:pt>
                <c:pt idx="215">
                  <c:v>6025584.294299848</c:v>
                </c:pt>
                <c:pt idx="216">
                  <c:v>6020070.926956593</c:v>
                </c:pt>
                <c:pt idx="217">
                  <c:v>6012090.101430391</c:v>
                </c:pt>
                <c:pt idx="218">
                  <c:v>6007095.650370223</c:v>
                </c:pt>
                <c:pt idx="219">
                  <c:v>6005514.00747157</c:v>
                </c:pt>
                <c:pt idx="220">
                  <c:v>6006024.341858846</c:v>
                </c:pt>
                <c:pt idx="221">
                  <c:v>5999900.594897319</c:v>
                </c:pt>
                <c:pt idx="222">
                  <c:v>5996225.362180445</c:v>
                </c:pt>
                <c:pt idx="223">
                  <c:v>5996697.010812668</c:v>
                </c:pt>
                <c:pt idx="224">
                  <c:v>5992765.122042219</c:v>
                </c:pt>
                <c:pt idx="225">
                  <c:v>5993044.599839654</c:v>
                </c:pt>
                <c:pt idx="226">
                  <c:v>5987033.020831576</c:v>
                </c:pt>
                <c:pt idx="227">
                  <c:v>5982161.677574581</c:v>
                </c:pt>
                <c:pt idx="228">
                  <c:v>5977652.687565793</c:v>
                </c:pt>
                <c:pt idx="229">
                  <c:v>5968887.602677539</c:v>
                </c:pt>
                <c:pt idx="230">
                  <c:v>5964939.560803783</c:v>
                </c:pt>
                <c:pt idx="231">
                  <c:v>5961169.977627478</c:v>
                </c:pt>
                <c:pt idx="232">
                  <c:v>5959192.999563425</c:v>
                </c:pt>
                <c:pt idx="233">
                  <c:v>5959326.801934126</c:v>
                </c:pt>
                <c:pt idx="234">
                  <c:v>5956123.721435558</c:v>
                </c:pt>
                <c:pt idx="235">
                  <c:v>5954812.665235035</c:v>
                </c:pt>
                <c:pt idx="236">
                  <c:v>5954786.853854513</c:v>
                </c:pt>
                <c:pt idx="237">
                  <c:v>5948292.49465391</c:v>
                </c:pt>
                <c:pt idx="238">
                  <c:v>5945214.584933316</c:v>
                </c:pt>
                <c:pt idx="239">
                  <c:v>5940025.403295296</c:v>
                </c:pt>
                <c:pt idx="240">
                  <c:v>5936614.454588711</c:v>
                </c:pt>
                <c:pt idx="241">
                  <c:v>5931619.222893517</c:v>
                </c:pt>
                <c:pt idx="242">
                  <c:v>5925776.258093431</c:v>
                </c:pt>
                <c:pt idx="243">
                  <c:v>5921905.513208632</c:v>
                </c:pt>
                <c:pt idx="244">
                  <c:v>5919844.126715026</c:v>
                </c:pt>
                <c:pt idx="245">
                  <c:v>5920335.588866333</c:v>
                </c:pt>
                <c:pt idx="246">
                  <c:v>5914884.007973014</c:v>
                </c:pt>
                <c:pt idx="247">
                  <c:v>5913608.219498578</c:v>
                </c:pt>
                <c:pt idx="248">
                  <c:v>5913231.451267341</c:v>
                </c:pt>
                <c:pt idx="249">
                  <c:v>5911559.136391742</c:v>
                </c:pt>
                <c:pt idx="250">
                  <c:v>5911813.022199923</c:v>
                </c:pt>
                <c:pt idx="251">
                  <c:v>5905593.57194231</c:v>
                </c:pt>
                <c:pt idx="252">
                  <c:v>5901765.804837048</c:v>
                </c:pt>
                <c:pt idx="253">
                  <c:v>5895795.119311737</c:v>
                </c:pt>
                <c:pt idx="254">
                  <c:v>5891902.336746911</c:v>
                </c:pt>
                <c:pt idx="255">
                  <c:v>5888249.683399834</c:v>
                </c:pt>
                <c:pt idx="256">
                  <c:v>5885040.58969574</c:v>
                </c:pt>
                <c:pt idx="257">
                  <c:v>5883126.947963226</c:v>
                </c:pt>
                <c:pt idx="258">
                  <c:v>5883115.192035559</c:v>
                </c:pt>
                <c:pt idx="259">
                  <c:v>5880861.900002326</c:v>
                </c:pt>
                <c:pt idx="260">
                  <c:v>5880972.624906535</c:v>
                </c:pt>
                <c:pt idx="261">
                  <c:v>5879243.661990856</c:v>
                </c:pt>
                <c:pt idx="262">
                  <c:v>5879385.618544471</c:v>
                </c:pt>
                <c:pt idx="263">
                  <c:v>5873523.836327873</c:v>
                </c:pt>
                <c:pt idx="264">
                  <c:v>5868973.833641839</c:v>
                </c:pt>
                <c:pt idx="265">
                  <c:v>5867105.662574015</c:v>
                </c:pt>
                <c:pt idx="266">
                  <c:v>5867339.696536556</c:v>
                </c:pt>
                <c:pt idx="267">
                  <c:v>5861694.423936235</c:v>
                </c:pt>
                <c:pt idx="268">
                  <c:v>5858047.796578975</c:v>
                </c:pt>
                <c:pt idx="269">
                  <c:v>5857079.871431638</c:v>
                </c:pt>
                <c:pt idx="270">
                  <c:v>5857716.256270154</c:v>
                </c:pt>
                <c:pt idx="271">
                  <c:v>5853790.546002917</c:v>
                </c:pt>
                <c:pt idx="272">
                  <c:v>5851024.455282772</c:v>
                </c:pt>
                <c:pt idx="273">
                  <c:v>5851538.288137467</c:v>
                </c:pt>
                <c:pt idx="274">
                  <c:v>5849388.734835438</c:v>
                </c:pt>
                <c:pt idx="275">
                  <c:v>5849193.474780159</c:v>
                </c:pt>
                <c:pt idx="276">
                  <c:v>5846219.790155779</c:v>
                </c:pt>
                <c:pt idx="277">
                  <c:v>5843589.058834099</c:v>
                </c:pt>
                <c:pt idx="278">
                  <c:v>5841827.328830675</c:v>
                </c:pt>
                <c:pt idx="279">
                  <c:v>5835394.871164572</c:v>
                </c:pt>
                <c:pt idx="280">
                  <c:v>5833112.917624508</c:v>
                </c:pt>
                <c:pt idx="281">
                  <c:v>5830965.982852633</c:v>
                </c:pt>
                <c:pt idx="282">
                  <c:v>5829969.6733564</c:v>
                </c:pt>
                <c:pt idx="283">
                  <c:v>5830173.005082981</c:v>
                </c:pt>
                <c:pt idx="284">
                  <c:v>5828116.258768837</c:v>
                </c:pt>
                <c:pt idx="285">
                  <c:v>5828219.160371452</c:v>
                </c:pt>
                <c:pt idx="286">
                  <c:v>5826145.041475204</c:v>
                </c:pt>
                <c:pt idx="287">
                  <c:v>5826297.942395226</c:v>
                </c:pt>
                <c:pt idx="288">
                  <c:v>5823053.663046981</c:v>
                </c:pt>
                <c:pt idx="289">
                  <c:v>5820571.574341275</c:v>
                </c:pt>
                <c:pt idx="290">
                  <c:v>5818699.435976348</c:v>
                </c:pt>
                <c:pt idx="291">
                  <c:v>5819065.502309166</c:v>
                </c:pt>
                <c:pt idx="292">
                  <c:v>5815105.804066603</c:v>
                </c:pt>
                <c:pt idx="293">
                  <c:v>5813274.724638539</c:v>
                </c:pt>
                <c:pt idx="294">
                  <c:v>5811859.395268714</c:v>
                </c:pt>
                <c:pt idx="295">
                  <c:v>5811091.643298568</c:v>
                </c:pt>
                <c:pt idx="296">
                  <c:v>5808664.045012951</c:v>
                </c:pt>
                <c:pt idx="297">
                  <c:v>5808645.092285869</c:v>
                </c:pt>
                <c:pt idx="298">
                  <c:v>5809294.95628477</c:v>
                </c:pt>
                <c:pt idx="299">
                  <c:v>5808266.235096963</c:v>
                </c:pt>
                <c:pt idx="300">
                  <c:v>5808588.559641958</c:v>
                </c:pt>
                <c:pt idx="301">
                  <c:v>5804665.899484453</c:v>
                </c:pt>
                <c:pt idx="302">
                  <c:v>5802574.719097435</c:v>
                </c:pt>
                <c:pt idx="303">
                  <c:v>5800565.298167486</c:v>
                </c:pt>
                <c:pt idx="304">
                  <c:v>5800400.560246187</c:v>
                </c:pt>
                <c:pt idx="305">
                  <c:v>5798737.835697448</c:v>
                </c:pt>
                <c:pt idx="306">
                  <c:v>5797608.054456244</c:v>
                </c:pt>
                <c:pt idx="307">
                  <c:v>5797538.202323111</c:v>
                </c:pt>
                <c:pt idx="308">
                  <c:v>5796786.866452936</c:v>
                </c:pt>
                <c:pt idx="309">
                  <c:v>5796906.582632064</c:v>
                </c:pt>
                <c:pt idx="310">
                  <c:v>5796229.842049348</c:v>
                </c:pt>
                <c:pt idx="311">
                  <c:v>5796447.342639433</c:v>
                </c:pt>
                <c:pt idx="312">
                  <c:v>5796328.964985871</c:v>
                </c:pt>
                <c:pt idx="313">
                  <c:v>5796299.334362138</c:v>
                </c:pt>
                <c:pt idx="314">
                  <c:v>5793487.101811358</c:v>
                </c:pt>
                <c:pt idx="315">
                  <c:v>5791778.198285757</c:v>
                </c:pt>
                <c:pt idx="316">
                  <c:v>5791787.028904162</c:v>
                </c:pt>
                <c:pt idx="317">
                  <c:v>5789710.062188322</c:v>
                </c:pt>
                <c:pt idx="318">
                  <c:v>5787460.930899514</c:v>
                </c:pt>
                <c:pt idx="319">
                  <c:v>5787391.500944222</c:v>
                </c:pt>
                <c:pt idx="320">
                  <c:v>5786109.000844117</c:v>
                </c:pt>
                <c:pt idx="321">
                  <c:v>5785844.752150485</c:v>
                </c:pt>
                <c:pt idx="322">
                  <c:v>5784150.904166474</c:v>
                </c:pt>
                <c:pt idx="323">
                  <c:v>5785120.409604468</c:v>
                </c:pt>
                <c:pt idx="324">
                  <c:v>5785897.062583195</c:v>
                </c:pt>
                <c:pt idx="325">
                  <c:v>5785686.418825873</c:v>
                </c:pt>
                <c:pt idx="326">
                  <c:v>5786240.782857968</c:v>
                </c:pt>
                <c:pt idx="327">
                  <c:v>5788398.100354242</c:v>
                </c:pt>
                <c:pt idx="328">
                  <c:v>5785908.577890415</c:v>
                </c:pt>
                <c:pt idx="329">
                  <c:v>5785609.034094159</c:v>
                </c:pt>
                <c:pt idx="330">
                  <c:v>5783964.22631776</c:v>
                </c:pt>
                <c:pt idx="331">
                  <c:v>5783381.492644419</c:v>
                </c:pt>
                <c:pt idx="332">
                  <c:v>5783690.671744552</c:v>
                </c:pt>
                <c:pt idx="333">
                  <c:v>5783090.573363552</c:v>
                </c:pt>
                <c:pt idx="334">
                  <c:v>5783043.847010693</c:v>
                </c:pt>
                <c:pt idx="335">
                  <c:v>5781904.447526638</c:v>
                </c:pt>
                <c:pt idx="336">
                  <c:v>5782048.816543871</c:v>
                </c:pt>
                <c:pt idx="337">
                  <c:v>5781393.824527121</c:v>
                </c:pt>
                <c:pt idx="338">
                  <c:v>5781527.108998704</c:v>
                </c:pt>
                <c:pt idx="339">
                  <c:v>5780144.468220906</c:v>
                </c:pt>
                <c:pt idx="340">
                  <c:v>5779576.479262322</c:v>
                </c:pt>
                <c:pt idx="341">
                  <c:v>5779423.485677295</c:v>
                </c:pt>
                <c:pt idx="342">
                  <c:v>5778419.612430546</c:v>
                </c:pt>
                <c:pt idx="343">
                  <c:v>5778865.738302695</c:v>
                </c:pt>
                <c:pt idx="344">
                  <c:v>5779026.489055471</c:v>
                </c:pt>
                <c:pt idx="345">
                  <c:v>5777475.321192961</c:v>
                </c:pt>
                <c:pt idx="346">
                  <c:v>5777848.729992733</c:v>
                </c:pt>
                <c:pt idx="347">
                  <c:v>5780290.867011859</c:v>
                </c:pt>
                <c:pt idx="348">
                  <c:v>5778661.838267357</c:v>
                </c:pt>
                <c:pt idx="349">
                  <c:v>5778326.698177516</c:v>
                </c:pt>
                <c:pt idx="350">
                  <c:v>5777793.330440045</c:v>
                </c:pt>
                <c:pt idx="351">
                  <c:v>5775654.912160254</c:v>
                </c:pt>
                <c:pt idx="352">
                  <c:v>5777662.366246713</c:v>
                </c:pt>
                <c:pt idx="353">
                  <c:v>5778136.234403669</c:v>
                </c:pt>
                <c:pt idx="354">
                  <c:v>5777656.945048835</c:v>
                </c:pt>
                <c:pt idx="355">
                  <c:v>5778142.66287368</c:v>
                </c:pt>
                <c:pt idx="356">
                  <c:v>5778750.743802101</c:v>
                </c:pt>
                <c:pt idx="357">
                  <c:v>5778106.020281512</c:v>
                </c:pt>
                <c:pt idx="358">
                  <c:v>5777413.024504977</c:v>
                </c:pt>
                <c:pt idx="359">
                  <c:v>5777484.290210918</c:v>
                </c:pt>
                <c:pt idx="360">
                  <c:v>5777715.739426011</c:v>
                </c:pt>
                <c:pt idx="361">
                  <c:v>5777711.071477689</c:v>
                </c:pt>
                <c:pt idx="362">
                  <c:v>5778378.983875652</c:v>
                </c:pt>
                <c:pt idx="363">
                  <c:v>5778206.844556723</c:v>
                </c:pt>
                <c:pt idx="364">
                  <c:v>5779019.491909251</c:v>
                </c:pt>
                <c:pt idx="365">
                  <c:v>5777456.776055945</c:v>
                </c:pt>
                <c:pt idx="366">
                  <c:v>5777564.196478834</c:v>
                </c:pt>
                <c:pt idx="367">
                  <c:v>5777562.382914254</c:v>
                </c:pt>
                <c:pt idx="368">
                  <c:v>5778813.147686231</c:v>
                </c:pt>
                <c:pt idx="369">
                  <c:v>5777322.533163575</c:v>
                </c:pt>
                <c:pt idx="370">
                  <c:v>5775742.230516489</c:v>
                </c:pt>
                <c:pt idx="371">
                  <c:v>5775506.719035349</c:v>
                </c:pt>
                <c:pt idx="372">
                  <c:v>5775685.134658465</c:v>
                </c:pt>
                <c:pt idx="373">
                  <c:v>5777128.215944288</c:v>
                </c:pt>
                <c:pt idx="374">
                  <c:v>5777056.371256199</c:v>
                </c:pt>
                <c:pt idx="375">
                  <c:v>5776682.898725236</c:v>
                </c:pt>
                <c:pt idx="376">
                  <c:v>5777991.618255315</c:v>
                </c:pt>
                <c:pt idx="377">
                  <c:v>5776893.450381989</c:v>
                </c:pt>
                <c:pt idx="378">
                  <c:v>5777047.876369542</c:v>
                </c:pt>
                <c:pt idx="379">
                  <c:v>5776639.769133106</c:v>
                </c:pt>
                <c:pt idx="380">
                  <c:v>5778150.65928913</c:v>
                </c:pt>
                <c:pt idx="381">
                  <c:v>5778992.84446752</c:v>
                </c:pt>
                <c:pt idx="382">
                  <c:v>5774798.797866325</c:v>
                </c:pt>
                <c:pt idx="383">
                  <c:v>5777207.045133044</c:v>
                </c:pt>
                <c:pt idx="384">
                  <c:v>5777139.206756305</c:v>
                </c:pt>
                <c:pt idx="385">
                  <c:v>5777215.968927347</c:v>
                </c:pt>
                <c:pt idx="386">
                  <c:v>5776694.046297176</c:v>
                </c:pt>
                <c:pt idx="387">
                  <c:v>5777523.262045191</c:v>
                </c:pt>
                <c:pt idx="388">
                  <c:v>5777268.46936461</c:v>
                </c:pt>
                <c:pt idx="389">
                  <c:v>5777857.442846677</c:v>
                </c:pt>
                <c:pt idx="390">
                  <c:v>5774293.625912674</c:v>
                </c:pt>
                <c:pt idx="391">
                  <c:v>5777628.705434497</c:v>
                </c:pt>
                <c:pt idx="392">
                  <c:v>5777220.754518332</c:v>
                </c:pt>
                <c:pt idx="393">
                  <c:v>5777205.123908497</c:v>
                </c:pt>
                <c:pt idx="394">
                  <c:v>5777237.168833619</c:v>
                </c:pt>
                <c:pt idx="395">
                  <c:v>5776469.704199784</c:v>
                </c:pt>
                <c:pt idx="396">
                  <c:v>5776267.885756783</c:v>
                </c:pt>
                <c:pt idx="397">
                  <c:v>5776537.977355468</c:v>
                </c:pt>
                <c:pt idx="398">
                  <c:v>5777188.596788863</c:v>
                </c:pt>
                <c:pt idx="399">
                  <c:v>5776733.628856583</c:v>
                </c:pt>
                <c:pt idx="400">
                  <c:v>5776446.505250417</c:v>
                </c:pt>
                <c:pt idx="401">
                  <c:v>5776911.276535145</c:v>
                </c:pt>
                <c:pt idx="402">
                  <c:v>5776687.99155526</c:v>
                </c:pt>
                <c:pt idx="403">
                  <c:v>5775462.132451467</c:v>
                </c:pt>
                <c:pt idx="404">
                  <c:v>5777092.835788993</c:v>
                </c:pt>
                <c:pt idx="405">
                  <c:v>5776376.330806985</c:v>
                </c:pt>
                <c:pt idx="406">
                  <c:v>5776197.325251357</c:v>
                </c:pt>
                <c:pt idx="407">
                  <c:v>5776115.50214868</c:v>
                </c:pt>
                <c:pt idx="408">
                  <c:v>5774926.973778973</c:v>
                </c:pt>
                <c:pt idx="409">
                  <c:v>5775018.56425178</c:v>
                </c:pt>
                <c:pt idx="410">
                  <c:v>5774518.541379597</c:v>
                </c:pt>
                <c:pt idx="411">
                  <c:v>5774464.043520977</c:v>
                </c:pt>
                <c:pt idx="412">
                  <c:v>5776126.966771994</c:v>
                </c:pt>
                <c:pt idx="413">
                  <c:v>5776349.524745325</c:v>
                </c:pt>
                <c:pt idx="414">
                  <c:v>5775803.773534697</c:v>
                </c:pt>
                <c:pt idx="415">
                  <c:v>5776430.290286031</c:v>
                </c:pt>
                <c:pt idx="416">
                  <c:v>5776800.024889772</c:v>
                </c:pt>
                <c:pt idx="417">
                  <c:v>5776125.012385168</c:v>
                </c:pt>
                <c:pt idx="418">
                  <c:v>5775996.190034506</c:v>
                </c:pt>
                <c:pt idx="419">
                  <c:v>5776197.636582599</c:v>
                </c:pt>
                <c:pt idx="420">
                  <c:v>5776762.503014178</c:v>
                </c:pt>
                <c:pt idx="421">
                  <c:v>5776095.211817991</c:v>
                </c:pt>
                <c:pt idx="422">
                  <c:v>5777417.501022662</c:v>
                </c:pt>
                <c:pt idx="423">
                  <c:v>5775690.79496232</c:v>
                </c:pt>
                <c:pt idx="424">
                  <c:v>5775757.195790128</c:v>
                </c:pt>
                <c:pt idx="425">
                  <c:v>5776254.124727948</c:v>
                </c:pt>
                <c:pt idx="426">
                  <c:v>5774535.987295881</c:v>
                </c:pt>
                <c:pt idx="427">
                  <c:v>5774590.070852674</c:v>
                </c:pt>
                <c:pt idx="428">
                  <c:v>5773769.179932508</c:v>
                </c:pt>
                <c:pt idx="429">
                  <c:v>5774444.377024553</c:v>
                </c:pt>
                <c:pt idx="430">
                  <c:v>5775108.156192008</c:v>
                </c:pt>
                <c:pt idx="431">
                  <c:v>5774879.69410588</c:v>
                </c:pt>
                <c:pt idx="432">
                  <c:v>5775050.765883323</c:v>
                </c:pt>
                <c:pt idx="433">
                  <c:v>5775616.98165784</c:v>
                </c:pt>
                <c:pt idx="434">
                  <c:v>5776000.524761749</c:v>
                </c:pt>
                <c:pt idx="435">
                  <c:v>5775175.416680293</c:v>
                </c:pt>
                <c:pt idx="436">
                  <c:v>5774746.153072576</c:v>
                </c:pt>
                <c:pt idx="437">
                  <c:v>5774585.158962268</c:v>
                </c:pt>
                <c:pt idx="438">
                  <c:v>5774728.361620693</c:v>
                </c:pt>
                <c:pt idx="439">
                  <c:v>5774707.748054819</c:v>
                </c:pt>
                <c:pt idx="440">
                  <c:v>5774697.664838548</c:v>
                </c:pt>
                <c:pt idx="441">
                  <c:v>5774382.930059306</c:v>
                </c:pt>
                <c:pt idx="442">
                  <c:v>5774079.164629529</c:v>
                </c:pt>
                <c:pt idx="443">
                  <c:v>5774718.571243498</c:v>
                </c:pt>
                <c:pt idx="444">
                  <c:v>5774669.122741465</c:v>
                </c:pt>
                <c:pt idx="445">
                  <c:v>5774991.559264327</c:v>
                </c:pt>
                <c:pt idx="446">
                  <c:v>5774617.066644769</c:v>
                </c:pt>
                <c:pt idx="447">
                  <c:v>5774921.535884332</c:v>
                </c:pt>
                <c:pt idx="448">
                  <c:v>5774778.719572733</c:v>
                </c:pt>
                <c:pt idx="449">
                  <c:v>5774740.194069627</c:v>
                </c:pt>
                <c:pt idx="450">
                  <c:v>5774714.464680603</c:v>
                </c:pt>
                <c:pt idx="451">
                  <c:v>5774169.396416004</c:v>
                </c:pt>
                <c:pt idx="452">
                  <c:v>5774344.859753783</c:v>
                </c:pt>
                <c:pt idx="453">
                  <c:v>5774877.455201794</c:v>
                </c:pt>
                <c:pt idx="454">
                  <c:v>5774853.173699357</c:v>
                </c:pt>
                <c:pt idx="455">
                  <c:v>5775227.532286154</c:v>
                </c:pt>
                <c:pt idx="456">
                  <c:v>5775202.435937639</c:v>
                </c:pt>
                <c:pt idx="457">
                  <c:v>5775025.503987983</c:v>
                </c:pt>
                <c:pt idx="458">
                  <c:v>5774718.934725497</c:v>
                </c:pt>
                <c:pt idx="459">
                  <c:v>5774759.659718296</c:v>
                </c:pt>
                <c:pt idx="460">
                  <c:v>5774895.577123965</c:v>
                </c:pt>
                <c:pt idx="461">
                  <c:v>5774911.504023734</c:v>
                </c:pt>
                <c:pt idx="462">
                  <c:v>5775256.520253324</c:v>
                </c:pt>
                <c:pt idx="463">
                  <c:v>5774670.805989707</c:v>
                </c:pt>
                <c:pt idx="464">
                  <c:v>5775155.492478176</c:v>
                </c:pt>
                <c:pt idx="465">
                  <c:v>5775006.645390753</c:v>
                </c:pt>
                <c:pt idx="466">
                  <c:v>5775250.256331622</c:v>
                </c:pt>
                <c:pt idx="467">
                  <c:v>5774781.357091045</c:v>
                </c:pt>
                <c:pt idx="468">
                  <c:v>5775331.004193076</c:v>
                </c:pt>
                <c:pt idx="469">
                  <c:v>5775390.35732371</c:v>
                </c:pt>
                <c:pt idx="470">
                  <c:v>5775569.72926601</c:v>
                </c:pt>
                <c:pt idx="471">
                  <c:v>5775487.883059661</c:v>
                </c:pt>
                <c:pt idx="472">
                  <c:v>5774723.938895472</c:v>
                </c:pt>
                <c:pt idx="473">
                  <c:v>5775273.042970591</c:v>
                </c:pt>
                <c:pt idx="474">
                  <c:v>5775004.049535562</c:v>
                </c:pt>
                <c:pt idx="475">
                  <c:v>5775141.689543987</c:v>
                </c:pt>
                <c:pt idx="476">
                  <c:v>5774701.82524177</c:v>
                </c:pt>
                <c:pt idx="477">
                  <c:v>5774703.088218208</c:v>
                </c:pt>
                <c:pt idx="478">
                  <c:v>5774669.168024722</c:v>
                </c:pt>
                <c:pt idx="479">
                  <c:v>5774761.48985673</c:v>
                </c:pt>
                <c:pt idx="480">
                  <c:v>5774443.444110185</c:v>
                </c:pt>
                <c:pt idx="481">
                  <c:v>5774604.445575695</c:v>
                </c:pt>
                <c:pt idx="482">
                  <c:v>5775140.800901261</c:v>
                </c:pt>
                <c:pt idx="483">
                  <c:v>5774397.694215843</c:v>
                </c:pt>
                <c:pt idx="484">
                  <c:v>5774930.407724975</c:v>
                </c:pt>
                <c:pt idx="485">
                  <c:v>5774590.425283484</c:v>
                </c:pt>
                <c:pt idx="486">
                  <c:v>5775004.087751065</c:v>
                </c:pt>
                <c:pt idx="487">
                  <c:v>5774516.780817101</c:v>
                </c:pt>
                <c:pt idx="488">
                  <c:v>5775085.793917424</c:v>
                </c:pt>
                <c:pt idx="489">
                  <c:v>5774507.664194084</c:v>
                </c:pt>
                <c:pt idx="490">
                  <c:v>5774940.274592469</c:v>
                </c:pt>
                <c:pt idx="491">
                  <c:v>5774538.248980344</c:v>
                </c:pt>
                <c:pt idx="492">
                  <c:v>5774517.236186521</c:v>
                </c:pt>
                <c:pt idx="493">
                  <c:v>5774382.394758314</c:v>
                </c:pt>
                <c:pt idx="494">
                  <c:v>5774320.954115553</c:v>
                </c:pt>
                <c:pt idx="495">
                  <c:v>5774219.807611872</c:v>
                </c:pt>
                <c:pt idx="496">
                  <c:v>5774360.740672076</c:v>
                </c:pt>
                <c:pt idx="497">
                  <c:v>5774000.343177521</c:v>
                </c:pt>
                <c:pt idx="498">
                  <c:v>5774300.776846128</c:v>
                </c:pt>
                <c:pt idx="499">
                  <c:v>5774277.833669248</c:v>
                </c:pt>
                <c:pt idx="500">
                  <c:v>5774366.271823289</c:v>
                </c:pt>
                <c:pt idx="501">
                  <c:v>5774454.606427087</c:v>
                </c:pt>
                <c:pt idx="502">
                  <c:v>5774172.608372788</c:v>
                </c:pt>
                <c:pt idx="503">
                  <c:v>5774433.724813906</c:v>
                </c:pt>
                <c:pt idx="504">
                  <c:v>5774398.115874159</c:v>
                </c:pt>
                <c:pt idx="505">
                  <c:v>5774763.500978564</c:v>
                </c:pt>
                <c:pt idx="506">
                  <c:v>5774469.098624869</c:v>
                </c:pt>
                <c:pt idx="507">
                  <c:v>5774404.10882297</c:v>
                </c:pt>
                <c:pt idx="508">
                  <c:v>5774266.459147263</c:v>
                </c:pt>
                <c:pt idx="509">
                  <c:v>5774645.811795835</c:v>
                </c:pt>
                <c:pt idx="510">
                  <c:v>5774756.360975704</c:v>
                </c:pt>
                <c:pt idx="511">
                  <c:v>5774987.111150783</c:v>
                </c:pt>
                <c:pt idx="512">
                  <c:v>5774922.018680714</c:v>
                </c:pt>
                <c:pt idx="513">
                  <c:v>5774859.994596858</c:v>
                </c:pt>
                <c:pt idx="514">
                  <c:v>5774930.498633957</c:v>
                </c:pt>
                <c:pt idx="515">
                  <c:v>5774953.827730783</c:v>
                </c:pt>
                <c:pt idx="516">
                  <c:v>5774964.823934407</c:v>
                </c:pt>
                <c:pt idx="517">
                  <c:v>5775013.021915454</c:v>
                </c:pt>
                <c:pt idx="518">
                  <c:v>5775072.53375818</c:v>
                </c:pt>
                <c:pt idx="519">
                  <c:v>5774747.797189317</c:v>
                </c:pt>
                <c:pt idx="520">
                  <c:v>5774638.06178098</c:v>
                </c:pt>
                <c:pt idx="521">
                  <c:v>5774756.354307754</c:v>
                </c:pt>
                <c:pt idx="522">
                  <c:v>5774722.140791885</c:v>
                </c:pt>
                <c:pt idx="523">
                  <c:v>5774724.430113464</c:v>
                </c:pt>
                <c:pt idx="524">
                  <c:v>5774713.881761016</c:v>
                </c:pt>
                <c:pt idx="525">
                  <c:v>5775078.684291592</c:v>
                </c:pt>
                <c:pt idx="526">
                  <c:v>5774657.174206747</c:v>
                </c:pt>
                <c:pt idx="527">
                  <c:v>5774618.648451468</c:v>
                </c:pt>
                <c:pt idx="528">
                  <c:v>5774824.200694262</c:v>
                </c:pt>
                <c:pt idx="529">
                  <c:v>5774801.137607804</c:v>
                </c:pt>
                <c:pt idx="530">
                  <c:v>5774582.858075943</c:v>
                </c:pt>
                <c:pt idx="531">
                  <c:v>5774776.414957341</c:v>
                </c:pt>
                <c:pt idx="532">
                  <c:v>5774904.065792204</c:v>
                </c:pt>
                <c:pt idx="533">
                  <c:v>5774705.041048519</c:v>
                </c:pt>
                <c:pt idx="534">
                  <c:v>5774676.87696064</c:v>
                </c:pt>
                <c:pt idx="535">
                  <c:v>5774445.589756663</c:v>
                </c:pt>
                <c:pt idx="536">
                  <c:v>5774774.071232444</c:v>
                </c:pt>
                <c:pt idx="537">
                  <c:v>5774497.65525154</c:v>
                </c:pt>
                <c:pt idx="538">
                  <c:v>5774771.454409555</c:v>
                </c:pt>
                <c:pt idx="539">
                  <c:v>5774632.901882351</c:v>
                </c:pt>
                <c:pt idx="540">
                  <c:v>5774704.065988237</c:v>
                </c:pt>
                <c:pt idx="541">
                  <c:v>5774912.319608576</c:v>
                </c:pt>
                <c:pt idx="542">
                  <c:v>5774892.800645172</c:v>
                </c:pt>
                <c:pt idx="543">
                  <c:v>5774736.48016832</c:v>
                </c:pt>
                <c:pt idx="544">
                  <c:v>5774790.461413347</c:v>
                </c:pt>
                <c:pt idx="545">
                  <c:v>5774797.849686347</c:v>
                </c:pt>
                <c:pt idx="546">
                  <c:v>5774955.822476903</c:v>
                </c:pt>
                <c:pt idx="547">
                  <c:v>5774891.670007516</c:v>
                </c:pt>
                <c:pt idx="548">
                  <c:v>5774933.192621158</c:v>
                </c:pt>
                <c:pt idx="549">
                  <c:v>5774960.598973799</c:v>
                </c:pt>
                <c:pt idx="550">
                  <c:v>5775003.965298629</c:v>
                </c:pt>
                <c:pt idx="551">
                  <c:v>5774959.3658562</c:v>
                </c:pt>
                <c:pt idx="552">
                  <c:v>5774844.35575829</c:v>
                </c:pt>
                <c:pt idx="553">
                  <c:v>5774914.599762832</c:v>
                </c:pt>
                <c:pt idx="554">
                  <c:v>5775078.999506751</c:v>
                </c:pt>
                <c:pt idx="555">
                  <c:v>5774940.8772745</c:v>
                </c:pt>
                <c:pt idx="556">
                  <c:v>5774940.578914651</c:v>
                </c:pt>
                <c:pt idx="557">
                  <c:v>5774953.707426189</c:v>
                </c:pt>
                <c:pt idx="558">
                  <c:v>5774912.275571647</c:v>
                </c:pt>
                <c:pt idx="559">
                  <c:v>5774927.472887769</c:v>
                </c:pt>
                <c:pt idx="560">
                  <c:v>5774755.769817421</c:v>
                </c:pt>
                <c:pt idx="561">
                  <c:v>5774799.229199463</c:v>
                </c:pt>
                <c:pt idx="562">
                  <c:v>5774764.167949421</c:v>
                </c:pt>
                <c:pt idx="563">
                  <c:v>5774886.597639909</c:v>
                </c:pt>
                <c:pt idx="564">
                  <c:v>5774763.032648</c:v>
                </c:pt>
                <c:pt idx="565">
                  <c:v>5774758.990336328</c:v>
                </c:pt>
                <c:pt idx="566">
                  <c:v>5774765.330057429</c:v>
                </c:pt>
                <c:pt idx="567">
                  <c:v>5774868.323237775</c:v>
                </c:pt>
                <c:pt idx="568">
                  <c:v>5774798.414079303</c:v>
                </c:pt>
                <c:pt idx="569">
                  <c:v>5774785.089233342</c:v>
                </c:pt>
                <c:pt idx="570">
                  <c:v>5774855.192380771</c:v>
                </c:pt>
                <c:pt idx="571">
                  <c:v>5774652.290041083</c:v>
                </c:pt>
                <c:pt idx="572">
                  <c:v>5774688.653087195</c:v>
                </c:pt>
                <c:pt idx="573">
                  <c:v>5774682.399516867</c:v>
                </c:pt>
                <c:pt idx="574">
                  <c:v>5774702.405118125</c:v>
                </c:pt>
                <c:pt idx="575">
                  <c:v>5774778.504030174</c:v>
                </c:pt>
                <c:pt idx="576">
                  <c:v>5774780.774352099</c:v>
                </c:pt>
                <c:pt idx="577">
                  <c:v>5774679.131455206</c:v>
                </c:pt>
                <c:pt idx="578">
                  <c:v>5774729.273804402</c:v>
                </c:pt>
                <c:pt idx="579">
                  <c:v>5774680.402429379</c:v>
                </c:pt>
                <c:pt idx="580">
                  <c:v>5774771.633046789</c:v>
                </c:pt>
                <c:pt idx="581">
                  <c:v>5774740.697602746</c:v>
                </c:pt>
                <c:pt idx="582">
                  <c:v>5774783.633984124</c:v>
                </c:pt>
                <c:pt idx="583">
                  <c:v>5774832.413609401</c:v>
                </c:pt>
                <c:pt idx="584">
                  <c:v>5774773.469555235</c:v>
                </c:pt>
                <c:pt idx="585">
                  <c:v>5774752.497069768</c:v>
                </c:pt>
                <c:pt idx="586">
                  <c:v>5774835.380829754</c:v>
                </c:pt>
                <c:pt idx="587">
                  <c:v>5774855.926158972</c:v>
                </c:pt>
                <c:pt idx="588">
                  <c:v>5774861.95306846</c:v>
                </c:pt>
                <c:pt idx="589">
                  <c:v>5774836.974506639</c:v>
                </c:pt>
                <c:pt idx="590">
                  <c:v>5774854.40363401</c:v>
                </c:pt>
                <c:pt idx="591">
                  <c:v>5774855.990285514</c:v>
                </c:pt>
                <c:pt idx="592">
                  <c:v>5774890.929292502</c:v>
                </c:pt>
                <c:pt idx="593">
                  <c:v>5774876.798139735</c:v>
                </c:pt>
                <c:pt idx="594">
                  <c:v>5774855.352454167</c:v>
                </c:pt>
                <c:pt idx="595">
                  <c:v>5774841.989308226</c:v>
                </c:pt>
                <c:pt idx="596">
                  <c:v>5774815.095785527</c:v>
                </c:pt>
                <c:pt idx="597">
                  <c:v>5774796.57104091</c:v>
                </c:pt>
                <c:pt idx="598">
                  <c:v>5774838.533527856</c:v>
                </c:pt>
                <c:pt idx="599">
                  <c:v>5774811.618997111</c:v>
                </c:pt>
                <c:pt idx="600">
                  <c:v>5774827.19657565</c:v>
                </c:pt>
                <c:pt idx="601">
                  <c:v>5774843.266139654</c:v>
                </c:pt>
                <c:pt idx="602">
                  <c:v>5774842.631947256</c:v>
                </c:pt>
                <c:pt idx="603">
                  <c:v>5774832.868029384</c:v>
                </c:pt>
                <c:pt idx="604">
                  <c:v>5774741.012293702</c:v>
                </c:pt>
                <c:pt idx="605">
                  <c:v>5774826.440871267</c:v>
                </c:pt>
                <c:pt idx="606">
                  <c:v>5774835.755308704</c:v>
                </c:pt>
                <c:pt idx="607">
                  <c:v>5774931.635473707</c:v>
                </c:pt>
                <c:pt idx="608">
                  <c:v>5774846.199525654</c:v>
                </c:pt>
                <c:pt idx="609">
                  <c:v>5774840.17614142</c:v>
                </c:pt>
                <c:pt idx="610">
                  <c:v>5774815.97175633</c:v>
                </c:pt>
                <c:pt idx="611">
                  <c:v>5774859.053042386</c:v>
                </c:pt>
                <c:pt idx="612">
                  <c:v>5774822.293793724</c:v>
                </c:pt>
                <c:pt idx="613">
                  <c:v>5774810.084405391</c:v>
                </c:pt>
                <c:pt idx="614">
                  <c:v>5774825.103452224</c:v>
                </c:pt>
                <c:pt idx="615">
                  <c:v>5774846.608939227</c:v>
                </c:pt>
                <c:pt idx="616">
                  <c:v>5774842.632079964</c:v>
                </c:pt>
                <c:pt idx="617">
                  <c:v>5774803.521900646</c:v>
                </c:pt>
                <c:pt idx="618">
                  <c:v>5774823.028224543</c:v>
                </c:pt>
                <c:pt idx="619">
                  <c:v>5774844.27286542</c:v>
                </c:pt>
                <c:pt idx="620">
                  <c:v>5774854.316363326</c:v>
                </c:pt>
                <c:pt idx="621">
                  <c:v>5774875.864151574</c:v>
                </c:pt>
                <c:pt idx="622">
                  <c:v>5774824.235824278</c:v>
                </c:pt>
                <c:pt idx="623">
                  <c:v>5774801.285436599</c:v>
                </c:pt>
                <c:pt idx="624">
                  <c:v>5774828.325748884</c:v>
                </c:pt>
                <c:pt idx="625">
                  <c:v>5774886.644182829</c:v>
                </c:pt>
                <c:pt idx="626">
                  <c:v>5774849.991729593</c:v>
                </c:pt>
                <c:pt idx="627">
                  <c:v>5774771.542321709</c:v>
                </c:pt>
                <c:pt idx="628">
                  <c:v>5774759.530721569</c:v>
                </c:pt>
                <c:pt idx="629">
                  <c:v>5774795.841872789</c:v>
                </c:pt>
                <c:pt idx="630">
                  <c:v>5774794.816918812</c:v>
                </c:pt>
                <c:pt idx="631">
                  <c:v>5774787.415905665</c:v>
                </c:pt>
                <c:pt idx="632">
                  <c:v>5774759.854603143</c:v>
                </c:pt>
                <c:pt idx="633">
                  <c:v>5774863.131125253</c:v>
                </c:pt>
                <c:pt idx="634">
                  <c:v>5774846.694896479</c:v>
                </c:pt>
                <c:pt idx="635">
                  <c:v>5774840.8663224</c:v>
                </c:pt>
                <c:pt idx="636">
                  <c:v>5774835.924653145</c:v>
                </c:pt>
                <c:pt idx="637">
                  <c:v>5774785.534404555</c:v>
                </c:pt>
                <c:pt idx="638">
                  <c:v>5774823.589880283</c:v>
                </c:pt>
                <c:pt idx="639">
                  <c:v>5774932.545053884</c:v>
                </c:pt>
                <c:pt idx="640">
                  <c:v>5774818.023849264</c:v>
                </c:pt>
                <c:pt idx="641">
                  <c:v>5774863.342672806</c:v>
                </c:pt>
                <c:pt idx="642">
                  <c:v>5774852.920299097</c:v>
                </c:pt>
                <c:pt idx="643">
                  <c:v>5774850.474123282</c:v>
                </c:pt>
                <c:pt idx="644">
                  <c:v>5774869.45019083</c:v>
                </c:pt>
                <c:pt idx="645">
                  <c:v>5774883.705041915</c:v>
                </c:pt>
                <c:pt idx="646">
                  <c:v>5774874.328460139</c:v>
                </c:pt>
                <c:pt idx="647">
                  <c:v>5774859.211724658</c:v>
                </c:pt>
                <c:pt idx="648">
                  <c:v>5774885.512207073</c:v>
                </c:pt>
                <c:pt idx="649">
                  <c:v>5774867.925226333</c:v>
                </c:pt>
                <c:pt idx="650">
                  <c:v>5774856.621542994</c:v>
                </c:pt>
                <c:pt idx="651">
                  <c:v>5774833.582404104</c:v>
                </c:pt>
                <c:pt idx="652">
                  <c:v>5774896.055677154</c:v>
                </c:pt>
                <c:pt idx="653">
                  <c:v>5774869.247222818</c:v>
                </c:pt>
                <c:pt idx="654">
                  <c:v>5774864.418835937</c:v>
                </c:pt>
                <c:pt idx="655">
                  <c:v>5774777.803799793</c:v>
                </c:pt>
                <c:pt idx="656">
                  <c:v>5774850.501145097</c:v>
                </c:pt>
                <c:pt idx="657">
                  <c:v>5774831.881865364</c:v>
                </c:pt>
                <c:pt idx="658">
                  <c:v>5774844.052957353</c:v>
                </c:pt>
                <c:pt idx="659">
                  <c:v>5774769.964578981</c:v>
                </c:pt>
                <c:pt idx="660">
                  <c:v>5774902.376692893</c:v>
                </c:pt>
                <c:pt idx="661">
                  <c:v>5774872.682760843</c:v>
                </c:pt>
                <c:pt idx="662">
                  <c:v>5774863.903061868</c:v>
                </c:pt>
                <c:pt idx="663">
                  <c:v>5774903.014095116</c:v>
                </c:pt>
                <c:pt idx="664">
                  <c:v>5774901.845195454</c:v>
                </c:pt>
                <c:pt idx="665">
                  <c:v>5774858.419215616</c:v>
                </c:pt>
                <c:pt idx="666">
                  <c:v>5774863.459937248</c:v>
                </c:pt>
                <c:pt idx="667">
                  <c:v>5774890.471003</c:v>
                </c:pt>
                <c:pt idx="668">
                  <c:v>5774824.542637155</c:v>
                </c:pt>
                <c:pt idx="669">
                  <c:v>5774882.962945299</c:v>
                </c:pt>
                <c:pt idx="670">
                  <c:v>5774877.166319743</c:v>
                </c:pt>
                <c:pt idx="671">
                  <c:v>5774869.693324049</c:v>
                </c:pt>
                <c:pt idx="672">
                  <c:v>5774857.189978166</c:v>
                </c:pt>
                <c:pt idx="673">
                  <c:v>5774781.433073497</c:v>
                </c:pt>
                <c:pt idx="674">
                  <c:v>5774861.78791352</c:v>
                </c:pt>
                <c:pt idx="675">
                  <c:v>5774863.679759878</c:v>
                </c:pt>
                <c:pt idx="676">
                  <c:v>5774870.075909887</c:v>
                </c:pt>
                <c:pt idx="677">
                  <c:v>5774818.481031191</c:v>
                </c:pt>
                <c:pt idx="678">
                  <c:v>5774866.136398909</c:v>
                </c:pt>
                <c:pt idx="679">
                  <c:v>5774764.377679585</c:v>
                </c:pt>
                <c:pt idx="680">
                  <c:v>5774748.987551357</c:v>
                </c:pt>
                <c:pt idx="681">
                  <c:v>5774878.706427559</c:v>
                </c:pt>
                <c:pt idx="682">
                  <c:v>5774761.288771118</c:v>
                </c:pt>
                <c:pt idx="683">
                  <c:v>5774784.412258998</c:v>
                </c:pt>
                <c:pt idx="684">
                  <c:v>5774772.403248249</c:v>
                </c:pt>
                <c:pt idx="685">
                  <c:v>5774738.922364057</c:v>
                </c:pt>
                <c:pt idx="686">
                  <c:v>5774765.132942208</c:v>
                </c:pt>
                <c:pt idx="687">
                  <c:v>5774728.551233253</c:v>
                </c:pt>
                <c:pt idx="688">
                  <c:v>5774749.679772531</c:v>
                </c:pt>
                <c:pt idx="689">
                  <c:v>5774730.311139801</c:v>
                </c:pt>
                <c:pt idx="690">
                  <c:v>5774717.448779434</c:v>
                </c:pt>
                <c:pt idx="691">
                  <c:v>5774760.132724691</c:v>
                </c:pt>
                <c:pt idx="692">
                  <c:v>5774759.969036287</c:v>
                </c:pt>
                <c:pt idx="693">
                  <c:v>5774767.993886883</c:v>
                </c:pt>
                <c:pt idx="694">
                  <c:v>5774774.725832831</c:v>
                </c:pt>
                <c:pt idx="695">
                  <c:v>5774759.083351539</c:v>
                </c:pt>
                <c:pt idx="696">
                  <c:v>5774769.603824927</c:v>
                </c:pt>
                <c:pt idx="697">
                  <c:v>5774775.083638017</c:v>
                </c:pt>
                <c:pt idx="698">
                  <c:v>5774793.915321318</c:v>
                </c:pt>
                <c:pt idx="699">
                  <c:v>5774763.250336999</c:v>
                </c:pt>
                <c:pt idx="700">
                  <c:v>5774761.771836687</c:v>
                </c:pt>
                <c:pt idx="701">
                  <c:v>5774750.26573872</c:v>
                </c:pt>
                <c:pt idx="702">
                  <c:v>5774748.09987693</c:v>
                </c:pt>
                <c:pt idx="703">
                  <c:v>5774749.495668821</c:v>
                </c:pt>
                <c:pt idx="704">
                  <c:v>5774801.529049398</c:v>
                </c:pt>
                <c:pt idx="705">
                  <c:v>5774811.194794813</c:v>
                </c:pt>
                <c:pt idx="706">
                  <c:v>5774801.957656099</c:v>
                </c:pt>
                <c:pt idx="707">
                  <c:v>5774828.657561444</c:v>
                </c:pt>
                <c:pt idx="708">
                  <c:v>5774803.705064331</c:v>
                </c:pt>
                <c:pt idx="709">
                  <c:v>5774799.305239166</c:v>
                </c:pt>
                <c:pt idx="710">
                  <c:v>5774781.534955865</c:v>
                </c:pt>
                <c:pt idx="711">
                  <c:v>5774805.974224903</c:v>
                </c:pt>
                <c:pt idx="712">
                  <c:v>5774789.756701577</c:v>
                </c:pt>
                <c:pt idx="713">
                  <c:v>5774822.635941343</c:v>
                </c:pt>
                <c:pt idx="714">
                  <c:v>5774785.706801809</c:v>
                </c:pt>
                <c:pt idx="715">
                  <c:v>5774800.781969071</c:v>
                </c:pt>
                <c:pt idx="716">
                  <c:v>5774788.113142273</c:v>
                </c:pt>
                <c:pt idx="717">
                  <c:v>5774800.810879475</c:v>
                </c:pt>
                <c:pt idx="718">
                  <c:v>5774788.672372432</c:v>
                </c:pt>
                <c:pt idx="719">
                  <c:v>5774784.561930143</c:v>
                </c:pt>
                <c:pt idx="720">
                  <c:v>5774775.346280231</c:v>
                </c:pt>
                <c:pt idx="721">
                  <c:v>5774802.157407804</c:v>
                </c:pt>
                <c:pt idx="722">
                  <c:v>5774755.89248719</c:v>
                </c:pt>
                <c:pt idx="723">
                  <c:v>5774787.452538002</c:v>
                </c:pt>
                <c:pt idx="724">
                  <c:v>5774762.763263632</c:v>
                </c:pt>
                <c:pt idx="725">
                  <c:v>5774760.165883387</c:v>
                </c:pt>
                <c:pt idx="726">
                  <c:v>5774781.283085799</c:v>
                </c:pt>
                <c:pt idx="727">
                  <c:v>5774781.17347434</c:v>
                </c:pt>
                <c:pt idx="728">
                  <c:v>5774782.549416977</c:v>
                </c:pt>
                <c:pt idx="729">
                  <c:v>5774809.639296988</c:v>
                </c:pt>
                <c:pt idx="730">
                  <c:v>5774795.018894425</c:v>
                </c:pt>
                <c:pt idx="731">
                  <c:v>5774767.678681232</c:v>
                </c:pt>
                <c:pt idx="732">
                  <c:v>5774811.463076316</c:v>
                </c:pt>
                <c:pt idx="733">
                  <c:v>5774783.834189273</c:v>
                </c:pt>
                <c:pt idx="734">
                  <c:v>5774758.306875715</c:v>
                </c:pt>
                <c:pt idx="735">
                  <c:v>5774782.884017102</c:v>
                </c:pt>
                <c:pt idx="736">
                  <c:v>5774760.85672143</c:v>
                </c:pt>
                <c:pt idx="737">
                  <c:v>5774751.870267486</c:v>
                </c:pt>
                <c:pt idx="738">
                  <c:v>5774726.751177561</c:v>
                </c:pt>
                <c:pt idx="739">
                  <c:v>5774765.925315388</c:v>
                </c:pt>
                <c:pt idx="740">
                  <c:v>5774767.518736949</c:v>
                </c:pt>
                <c:pt idx="741">
                  <c:v>5774747.765678197</c:v>
                </c:pt>
                <c:pt idx="742">
                  <c:v>5774755.172434808</c:v>
                </c:pt>
                <c:pt idx="743">
                  <c:v>5774743.730648466</c:v>
                </c:pt>
                <c:pt idx="744">
                  <c:v>5774726.719843925</c:v>
                </c:pt>
                <c:pt idx="745">
                  <c:v>5774727.705913519</c:v>
                </c:pt>
                <c:pt idx="746">
                  <c:v>5774698.844078855</c:v>
                </c:pt>
                <c:pt idx="747">
                  <c:v>5774713.703407465</c:v>
                </c:pt>
                <c:pt idx="748">
                  <c:v>5774714.212614485</c:v>
                </c:pt>
                <c:pt idx="749">
                  <c:v>5774715.460303546</c:v>
                </c:pt>
                <c:pt idx="750">
                  <c:v>5774736.457733917</c:v>
                </c:pt>
                <c:pt idx="751">
                  <c:v>5774715.020306109</c:v>
                </c:pt>
                <c:pt idx="752">
                  <c:v>5774731.274590395</c:v>
                </c:pt>
                <c:pt idx="753">
                  <c:v>5774735.335586063</c:v>
                </c:pt>
                <c:pt idx="754">
                  <c:v>5774751.875376018</c:v>
                </c:pt>
                <c:pt idx="755">
                  <c:v>5774714.961641667</c:v>
                </c:pt>
                <c:pt idx="756">
                  <c:v>5774727.252219154</c:v>
                </c:pt>
                <c:pt idx="757">
                  <c:v>5774729.478172883</c:v>
                </c:pt>
                <c:pt idx="758">
                  <c:v>5774725.722176138</c:v>
                </c:pt>
                <c:pt idx="759">
                  <c:v>5774754.332740615</c:v>
                </c:pt>
                <c:pt idx="760">
                  <c:v>5774760.702955502</c:v>
                </c:pt>
                <c:pt idx="761">
                  <c:v>5774752.867532941</c:v>
                </c:pt>
                <c:pt idx="762">
                  <c:v>5774754.802779827</c:v>
                </c:pt>
                <c:pt idx="763">
                  <c:v>5774767.212314775</c:v>
                </c:pt>
                <c:pt idx="764">
                  <c:v>5774750.058633582</c:v>
                </c:pt>
                <c:pt idx="765">
                  <c:v>5774744.373112282</c:v>
                </c:pt>
                <c:pt idx="766">
                  <c:v>5774743.826242601</c:v>
                </c:pt>
                <c:pt idx="767">
                  <c:v>5774736.103025342</c:v>
                </c:pt>
                <c:pt idx="768">
                  <c:v>5774733.08745878</c:v>
                </c:pt>
                <c:pt idx="769">
                  <c:v>5774737.130220225</c:v>
                </c:pt>
                <c:pt idx="770">
                  <c:v>5774741.740600056</c:v>
                </c:pt>
                <c:pt idx="771">
                  <c:v>5774739.371300256</c:v>
                </c:pt>
                <c:pt idx="772">
                  <c:v>5774743.537360459</c:v>
                </c:pt>
                <c:pt idx="773">
                  <c:v>5774747.742280746</c:v>
                </c:pt>
                <c:pt idx="774">
                  <c:v>5774755.102306017</c:v>
                </c:pt>
                <c:pt idx="775">
                  <c:v>5774752.697501092</c:v>
                </c:pt>
                <c:pt idx="776">
                  <c:v>5774739.821253119</c:v>
                </c:pt>
                <c:pt idx="777">
                  <c:v>5774741.754837533</c:v>
                </c:pt>
                <c:pt idx="778">
                  <c:v>5774758.00739672</c:v>
                </c:pt>
                <c:pt idx="779">
                  <c:v>5774744.277979739</c:v>
                </c:pt>
                <c:pt idx="780">
                  <c:v>5774723.092431628</c:v>
                </c:pt>
                <c:pt idx="781">
                  <c:v>5774741.484311328</c:v>
                </c:pt>
                <c:pt idx="782">
                  <c:v>5774740.25592772</c:v>
                </c:pt>
                <c:pt idx="783">
                  <c:v>5774750.921468133</c:v>
                </c:pt>
                <c:pt idx="784">
                  <c:v>5774721.983774315</c:v>
                </c:pt>
                <c:pt idx="785">
                  <c:v>5774741.442581544</c:v>
                </c:pt>
                <c:pt idx="786">
                  <c:v>5774751.954775768</c:v>
                </c:pt>
                <c:pt idx="787">
                  <c:v>5774744.649690481</c:v>
                </c:pt>
                <c:pt idx="788">
                  <c:v>5774747.050242943</c:v>
                </c:pt>
                <c:pt idx="789">
                  <c:v>5774750.748240001</c:v>
                </c:pt>
                <c:pt idx="790">
                  <c:v>5774761.655383781</c:v>
                </c:pt>
                <c:pt idx="791">
                  <c:v>5774752.676068801</c:v>
                </c:pt>
                <c:pt idx="792">
                  <c:v>5774756.471066532</c:v>
                </c:pt>
                <c:pt idx="793">
                  <c:v>5774757.635433051</c:v>
                </c:pt>
                <c:pt idx="794">
                  <c:v>5774755.850410905</c:v>
                </c:pt>
                <c:pt idx="795">
                  <c:v>5774749.535537648</c:v>
                </c:pt>
                <c:pt idx="796">
                  <c:v>5774761.736330162</c:v>
                </c:pt>
                <c:pt idx="797">
                  <c:v>5774756.706492348</c:v>
                </c:pt>
                <c:pt idx="798">
                  <c:v>5774747.178426212</c:v>
                </c:pt>
                <c:pt idx="799">
                  <c:v>5774743.599883329</c:v>
                </c:pt>
                <c:pt idx="800">
                  <c:v>5774732.004802872</c:v>
                </c:pt>
                <c:pt idx="801">
                  <c:v>5774741.960076753</c:v>
                </c:pt>
                <c:pt idx="802">
                  <c:v>5774719.317617436</c:v>
                </c:pt>
                <c:pt idx="803">
                  <c:v>5774740.222715579</c:v>
                </c:pt>
                <c:pt idx="804">
                  <c:v>5774761.314339964</c:v>
                </c:pt>
                <c:pt idx="805">
                  <c:v>5774741.941226148</c:v>
                </c:pt>
                <c:pt idx="806">
                  <c:v>5774742.471630431</c:v>
                </c:pt>
                <c:pt idx="807">
                  <c:v>5774741.154139888</c:v>
                </c:pt>
                <c:pt idx="808">
                  <c:v>5774739.329011763</c:v>
                </c:pt>
                <c:pt idx="809">
                  <c:v>5774738.935626253</c:v>
                </c:pt>
                <c:pt idx="810">
                  <c:v>5774733.345840479</c:v>
                </c:pt>
                <c:pt idx="811">
                  <c:v>5774741.095326521</c:v>
                </c:pt>
                <c:pt idx="812">
                  <c:v>5774740.935889423</c:v>
                </c:pt>
                <c:pt idx="813">
                  <c:v>5774747.368497833</c:v>
                </c:pt>
                <c:pt idx="814">
                  <c:v>5774741.112213006</c:v>
                </c:pt>
                <c:pt idx="815">
                  <c:v>5774745.884814402</c:v>
                </c:pt>
                <c:pt idx="816">
                  <c:v>5774741.483657336</c:v>
                </c:pt>
                <c:pt idx="817">
                  <c:v>5774739.702447752</c:v>
                </c:pt>
                <c:pt idx="818">
                  <c:v>5774743.658784127</c:v>
                </c:pt>
                <c:pt idx="819">
                  <c:v>5774744.632614898</c:v>
                </c:pt>
                <c:pt idx="820">
                  <c:v>5774738.719911685</c:v>
                </c:pt>
                <c:pt idx="821">
                  <c:v>5774746.295037934</c:v>
                </c:pt>
                <c:pt idx="822">
                  <c:v>5774740.22581047</c:v>
                </c:pt>
                <c:pt idx="823">
                  <c:v>5774736.115437447</c:v>
                </c:pt>
                <c:pt idx="824">
                  <c:v>5774732.988950783</c:v>
                </c:pt>
                <c:pt idx="825">
                  <c:v>5774735.697331993</c:v>
                </c:pt>
                <c:pt idx="826">
                  <c:v>5774734.841495159</c:v>
                </c:pt>
                <c:pt idx="827">
                  <c:v>5774748.454584685</c:v>
                </c:pt>
                <c:pt idx="828">
                  <c:v>5774748.119293217</c:v>
                </c:pt>
                <c:pt idx="829">
                  <c:v>5774754.940552171</c:v>
                </c:pt>
                <c:pt idx="830">
                  <c:v>5774749.484050354</c:v>
                </c:pt>
                <c:pt idx="831">
                  <c:v>5774751.202128094</c:v>
                </c:pt>
                <c:pt idx="832">
                  <c:v>5774748.993946962</c:v>
                </c:pt>
                <c:pt idx="833">
                  <c:v>5774751.234819949</c:v>
                </c:pt>
                <c:pt idx="834">
                  <c:v>5774755.469610663</c:v>
                </c:pt>
                <c:pt idx="835">
                  <c:v>5774742.21704255</c:v>
                </c:pt>
                <c:pt idx="836">
                  <c:v>5774750.20937772</c:v>
                </c:pt>
                <c:pt idx="837">
                  <c:v>5774751.882920278</c:v>
                </c:pt>
                <c:pt idx="838">
                  <c:v>5774746.286695122</c:v>
                </c:pt>
                <c:pt idx="839">
                  <c:v>5774751.842990992</c:v>
                </c:pt>
                <c:pt idx="840">
                  <c:v>5774748.866299737</c:v>
                </c:pt>
                <c:pt idx="841">
                  <c:v>5774748.485125844</c:v>
                </c:pt>
                <c:pt idx="842">
                  <c:v>5774746.890726817</c:v>
                </c:pt>
                <c:pt idx="843">
                  <c:v>5774750.734131631</c:v>
                </c:pt>
                <c:pt idx="844">
                  <c:v>5774750.267718479</c:v>
                </c:pt>
                <c:pt idx="845">
                  <c:v>5774741.88367784</c:v>
                </c:pt>
                <c:pt idx="846">
                  <c:v>5774747.467823389</c:v>
                </c:pt>
                <c:pt idx="847">
                  <c:v>5774753.433687073</c:v>
                </c:pt>
                <c:pt idx="848">
                  <c:v>5774744.278147127</c:v>
                </c:pt>
                <c:pt idx="849">
                  <c:v>5774747.183048642</c:v>
                </c:pt>
                <c:pt idx="850">
                  <c:v>5774748.845598402</c:v>
                </c:pt>
                <c:pt idx="851">
                  <c:v>5774745.906852954</c:v>
                </c:pt>
                <c:pt idx="852">
                  <c:v>5774742.97823762</c:v>
                </c:pt>
                <c:pt idx="853">
                  <c:v>5774743.182619188</c:v>
                </c:pt>
                <c:pt idx="854">
                  <c:v>5774746.411156149</c:v>
                </c:pt>
                <c:pt idx="855">
                  <c:v>5774742.790239261</c:v>
                </c:pt>
                <c:pt idx="856">
                  <c:v>5774738.265305396</c:v>
                </c:pt>
                <c:pt idx="857">
                  <c:v>5774744.700990131</c:v>
                </c:pt>
                <c:pt idx="858">
                  <c:v>5774740.382282515</c:v>
                </c:pt>
                <c:pt idx="859">
                  <c:v>5774745.550566769</c:v>
                </c:pt>
                <c:pt idx="860">
                  <c:v>5774744.637503118</c:v>
                </c:pt>
                <c:pt idx="861">
                  <c:v>5774745.201917654</c:v>
                </c:pt>
                <c:pt idx="862">
                  <c:v>5774745.02643948</c:v>
                </c:pt>
                <c:pt idx="863">
                  <c:v>5774746.779923896</c:v>
                </c:pt>
                <c:pt idx="864">
                  <c:v>5774747.139821562</c:v>
                </c:pt>
                <c:pt idx="865">
                  <c:v>5774747.745005656</c:v>
                </c:pt>
                <c:pt idx="866">
                  <c:v>5774747.810373541</c:v>
                </c:pt>
                <c:pt idx="867">
                  <c:v>5774746.62294485</c:v>
                </c:pt>
                <c:pt idx="868">
                  <c:v>5774747.9952909</c:v>
                </c:pt>
                <c:pt idx="869">
                  <c:v>5774749.204143977</c:v>
                </c:pt>
                <c:pt idx="870">
                  <c:v>5774753.706020514</c:v>
                </c:pt>
                <c:pt idx="871">
                  <c:v>5774752.878644834</c:v>
                </c:pt>
                <c:pt idx="872">
                  <c:v>5774751.860802328</c:v>
                </c:pt>
                <c:pt idx="873">
                  <c:v>5774754.290865758</c:v>
                </c:pt>
                <c:pt idx="874">
                  <c:v>5774756.812277159</c:v>
                </c:pt>
                <c:pt idx="875">
                  <c:v>5774753.60323693</c:v>
                </c:pt>
                <c:pt idx="876">
                  <c:v>5774758.283178062</c:v>
                </c:pt>
                <c:pt idx="877">
                  <c:v>5774759.108670454</c:v>
                </c:pt>
                <c:pt idx="878">
                  <c:v>5774753.987277706</c:v>
                </c:pt>
                <c:pt idx="879">
                  <c:v>5774750.562474205</c:v>
                </c:pt>
                <c:pt idx="880">
                  <c:v>5774752.907854691</c:v>
                </c:pt>
                <c:pt idx="881">
                  <c:v>5774753.622187705</c:v>
                </c:pt>
                <c:pt idx="882">
                  <c:v>5774756.620561575</c:v>
                </c:pt>
                <c:pt idx="883">
                  <c:v>5774752.386327858</c:v>
                </c:pt>
                <c:pt idx="884">
                  <c:v>5774754.46498103</c:v>
                </c:pt>
                <c:pt idx="885">
                  <c:v>5774751.96189138</c:v>
                </c:pt>
                <c:pt idx="886">
                  <c:v>5774753.101633786</c:v>
                </c:pt>
                <c:pt idx="887">
                  <c:v>5774752.005158588</c:v>
                </c:pt>
                <c:pt idx="888">
                  <c:v>5774752.140455459</c:v>
                </c:pt>
                <c:pt idx="889">
                  <c:v>5774753.723342728</c:v>
                </c:pt>
                <c:pt idx="890">
                  <c:v>5774753.825821821</c:v>
                </c:pt>
                <c:pt idx="891">
                  <c:v>5774750.022088506</c:v>
                </c:pt>
                <c:pt idx="892">
                  <c:v>5774753.265839325</c:v>
                </c:pt>
                <c:pt idx="893">
                  <c:v>5774751.518386705</c:v>
                </c:pt>
                <c:pt idx="894">
                  <c:v>5774752.514819931</c:v>
                </c:pt>
                <c:pt idx="895">
                  <c:v>5774754.684206788</c:v>
                </c:pt>
                <c:pt idx="896">
                  <c:v>5774754.297248872</c:v>
                </c:pt>
                <c:pt idx="897">
                  <c:v>5774751.305346225</c:v>
                </c:pt>
                <c:pt idx="898">
                  <c:v>5774752.269232362</c:v>
                </c:pt>
                <c:pt idx="899">
                  <c:v>5774755.238307568</c:v>
                </c:pt>
                <c:pt idx="900">
                  <c:v>5774756.752775372</c:v>
                </c:pt>
                <c:pt idx="901">
                  <c:v>5774759.548661081</c:v>
                </c:pt>
                <c:pt idx="902">
                  <c:v>5774753.816337404</c:v>
                </c:pt>
                <c:pt idx="903">
                  <c:v>5774752.68477956</c:v>
                </c:pt>
                <c:pt idx="904">
                  <c:v>5774751.80559764</c:v>
                </c:pt>
                <c:pt idx="905">
                  <c:v>5774754.84302675</c:v>
                </c:pt>
                <c:pt idx="906">
                  <c:v>5774752.495710081</c:v>
                </c:pt>
                <c:pt idx="907">
                  <c:v>5774753.272889855</c:v>
                </c:pt>
                <c:pt idx="908">
                  <c:v>5774752.549647801</c:v>
                </c:pt>
                <c:pt idx="909">
                  <c:v>5774753.707121458</c:v>
                </c:pt>
                <c:pt idx="910">
                  <c:v>5774753.097948532</c:v>
                </c:pt>
                <c:pt idx="911">
                  <c:v>5774754.333658876</c:v>
                </c:pt>
                <c:pt idx="912">
                  <c:v>5774754.971362041</c:v>
                </c:pt>
                <c:pt idx="913">
                  <c:v>5774753.924908552</c:v>
                </c:pt>
                <c:pt idx="914">
                  <c:v>5774757.098394206</c:v>
                </c:pt>
                <c:pt idx="915">
                  <c:v>5774754.212877126</c:v>
                </c:pt>
                <c:pt idx="916">
                  <c:v>5774754.046480571</c:v>
                </c:pt>
                <c:pt idx="917">
                  <c:v>5774753.48107553</c:v>
                </c:pt>
                <c:pt idx="918">
                  <c:v>5774753.887459913</c:v>
                </c:pt>
                <c:pt idx="919">
                  <c:v>5774754.450008918</c:v>
                </c:pt>
                <c:pt idx="920">
                  <c:v>5774754.241234646</c:v>
                </c:pt>
                <c:pt idx="921">
                  <c:v>5774753.523330023</c:v>
                </c:pt>
                <c:pt idx="922">
                  <c:v>5774752.993333921</c:v>
                </c:pt>
                <c:pt idx="923">
                  <c:v>5774751.074691967</c:v>
                </c:pt>
                <c:pt idx="924">
                  <c:v>5774752.56843677</c:v>
                </c:pt>
                <c:pt idx="925">
                  <c:v>5774751.746912517</c:v>
                </c:pt>
                <c:pt idx="926">
                  <c:v>5774753.351777603</c:v>
                </c:pt>
                <c:pt idx="927">
                  <c:v>5774752.811627246</c:v>
                </c:pt>
                <c:pt idx="928">
                  <c:v>5774754.362923504</c:v>
                </c:pt>
                <c:pt idx="929">
                  <c:v>5774753.872090638</c:v>
                </c:pt>
                <c:pt idx="930">
                  <c:v>5774753.729064303</c:v>
                </c:pt>
                <c:pt idx="931">
                  <c:v>5774753.081204819</c:v>
                </c:pt>
                <c:pt idx="932">
                  <c:v>5774753.718213765</c:v>
                </c:pt>
                <c:pt idx="933">
                  <c:v>5774753.311511835</c:v>
                </c:pt>
                <c:pt idx="934">
                  <c:v>5774754.059113278</c:v>
                </c:pt>
                <c:pt idx="935">
                  <c:v>5774753.542049794</c:v>
                </c:pt>
                <c:pt idx="936">
                  <c:v>5774754.451565965</c:v>
                </c:pt>
                <c:pt idx="937">
                  <c:v>5774752.387320605</c:v>
                </c:pt>
                <c:pt idx="938">
                  <c:v>5774754.531955509</c:v>
                </c:pt>
                <c:pt idx="939">
                  <c:v>5774753.93917824</c:v>
                </c:pt>
                <c:pt idx="940">
                  <c:v>5774753.071139887</c:v>
                </c:pt>
                <c:pt idx="941">
                  <c:v>5774752.579337309</c:v>
                </c:pt>
                <c:pt idx="942">
                  <c:v>5774753.640021265</c:v>
                </c:pt>
                <c:pt idx="943">
                  <c:v>5774752.261538917</c:v>
                </c:pt>
                <c:pt idx="944">
                  <c:v>5774752.387958442</c:v>
                </c:pt>
                <c:pt idx="945">
                  <c:v>5774751.122020333</c:v>
                </c:pt>
                <c:pt idx="946">
                  <c:v>5774751.49584278</c:v>
                </c:pt>
                <c:pt idx="947">
                  <c:v>5774750.609936125</c:v>
                </c:pt>
                <c:pt idx="948">
                  <c:v>5774751.100747567</c:v>
                </c:pt>
                <c:pt idx="949">
                  <c:v>5774748.209697608</c:v>
                </c:pt>
                <c:pt idx="950">
                  <c:v>5774747.318942435</c:v>
                </c:pt>
                <c:pt idx="951">
                  <c:v>5774746.921444135</c:v>
                </c:pt>
                <c:pt idx="952">
                  <c:v>5774748.071962916</c:v>
                </c:pt>
                <c:pt idx="953">
                  <c:v>5774747.814632001</c:v>
                </c:pt>
                <c:pt idx="954">
                  <c:v>5774747.170216531</c:v>
                </c:pt>
                <c:pt idx="955">
                  <c:v>5774748.584468898</c:v>
                </c:pt>
                <c:pt idx="956">
                  <c:v>5774747.208528615</c:v>
                </c:pt>
                <c:pt idx="957">
                  <c:v>5774747.655234479</c:v>
                </c:pt>
                <c:pt idx="958">
                  <c:v>5774747.770581513</c:v>
                </c:pt>
                <c:pt idx="959">
                  <c:v>5774748.056507508</c:v>
                </c:pt>
                <c:pt idx="960">
                  <c:v>5774748.299687915</c:v>
                </c:pt>
                <c:pt idx="961">
                  <c:v>5774746.841059144</c:v>
                </c:pt>
                <c:pt idx="962">
                  <c:v>5774749.846418994</c:v>
                </c:pt>
                <c:pt idx="963">
                  <c:v>5774749.303135235</c:v>
                </c:pt>
                <c:pt idx="964">
                  <c:v>5774746.041414795</c:v>
                </c:pt>
                <c:pt idx="965">
                  <c:v>5774745.724555971</c:v>
                </c:pt>
                <c:pt idx="966">
                  <c:v>5774746.775474786</c:v>
                </c:pt>
                <c:pt idx="967">
                  <c:v>5774746.417337692</c:v>
                </c:pt>
                <c:pt idx="968">
                  <c:v>5774748.440789335</c:v>
                </c:pt>
                <c:pt idx="969">
                  <c:v>5774747.048942882</c:v>
                </c:pt>
                <c:pt idx="970">
                  <c:v>5774746.494686631</c:v>
                </c:pt>
                <c:pt idx="971">
                  <c:v>5774745.933258818</c:v>
                </c:pt>
                <c:pt idx="972">
                  <c:v>5774746.114968978</c:v>
                </c:pt>
                <c:pt idx="973">
                  <c:v>5774746.1494604</c:v>
                </c:pt>
                <c:pt idx="974">
                  <c:v>5774746.006504154</c:v>
                </c:pt>
                <c:pt idx="975">
                  <c:v>5774745.638632135</c:v>
                </c:pt>
                <c:pt idx="976">
                  <c:v>5774748.925971988</c:v>
                </c:pt>
                <c:pt idx="977">
                  <c:v>5774745.406729372</c:v>
                </c:pt>
                <c:pt idx="978">
                  <c:v>5774744.002382789</c:v>
                </c:pt>
                <c:pt idx="979">
                  <c:v>5774744.441666321</c:v>
                </c:pt>
                <c:pt idx="980">
                  <c:v>5774743.50824919</c:v>
                </c:pt>
                <c:pt idx="981">
                  <c:v>5774744.909140619</c:v>
                </c:pt>
                <c:pt idx="982">
                  <c:v>5774745.733846702</c:v>
                </c:pt>
                <c:pt idx="983">
                  <c:v>5774746.265835393</c:v>
                </c:pt>
                <c:pt idx="984">
                  <c:v>5774746.919133627</c:v>
                </c:pt>
                <c:pt idx="985">
                  <c:v>5774746.248247274</c:v>
                </c:pt>
                <c:pt idx="986">
                  <c:v>5774743.28089022</c:v>
                </c:pt>
                <c:pt idx="987">
                  <c:v>5774746.151736565</c:v>
                </c:pt>
                <c:pt idx="988">
                  <c:v>5774748.062509365</c:v>
                </c:pt>
                <c:pt idx="989">
                  <c:v>5774744.731350251</c:v>
                </c:pt>
                <c:pt idx="990">
                  <c:v>5774747.684109357</c:v>
                </c:pt>
                <c:pt idx="991">
                  <c:v>5774746.037089794</c:v>
                </c:pt>
                <c:pt idx="992">
                  <c:v>5774745.558536564</c:v>
                </c:pt>
                <c:pt idx="993">
                  <c:v>5774746.414017184</c:v>
                </c:pt>
                <c:pt idx="994">
                  <c:v>5774746.727950515</c:v>
                </c:pt>
                <c:pt idx="995">
                  <c:v>5774745.868020676</c:v>
                </c:pt>
                <c:pt idx="996">
                  <c:v>5774747.694320103</c:v>
                </c:pt>
                <c:pt idx="997">
                  <c:v>5774746.057018507</c:v>
                </c:pt>
                <c:pt idx="998">
                  <c:v>5774744.354856896</c:v>
                </c:pt>
                <c:pt idx="999">
                  <c:v>5774746.172598153</c:v>
                </c:pt>
                <c:pt idx="1000">
                  <c:v>5774745.702550022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5889253.422608068</c:v>
                </c:pt>
                <c:pt idx="1">
                  <c:v>5889253.422608068</c:v>
                </c:pt>
                <c:pt idx="2">
                  <c:v>5889253.422608068</c:v>
                </c:pt>
                <c:pt idx="3">
                  <c:v>5889253.422608068</c:v>
                </c:pt>
                <c:pt idx="4">
                  <c:v>5889253.422608068</c:v>
                </c:pt>
                <c:pt idx="5">
                  <c:v>5889253.422608068</c:v>
                </c:pt>
                <c:pt idx="6">
                  <c:v>5889253.422608068</c:v>
                </c:pt>
                <c:pt idx="7">
                  <c:v>5889253.422608068</c:v>
                </c:pt>
                <c:pt idx="8">
                  <c:v>5889253.422608068</c:v>
                </c:pt>
                <c:pt idx="9">
                  <c:v>5889253.422608068</c:v>
                </c:pt>
                <c:pt idx="10">
                  <c:v>5889253.422608068</c:v>
                </c:pt>
                <c:pt idx="11">
                  <c:v>5889253.422608068</c:v>
                </c:pt>
                <c:pt idx="12">
                  <c:v>5889253.422608068</c:v>
                </c:pt>
                <c:pt idx="13">
                  <c:v>5889253.422608068</c:v>
                </c:pt>
                <c:pt idx="14">
                  <c:v>5889253.422608068</c:v>
                </c:pt>
                <c:pt idx="15">
                  <c:v>5889253.422608068</c:v>
                </c:pt>
                <c:pt idx="16">
                  <c:v>5889253.422608068</c:v>
                </c:pt>
                <c:pt idx="17">
                  <c:v>5889253.422608068</c:v>
                </c:pt>
                <c:pt idx="18">
                  <c:v>5889253.422608068</c:v>
                </c:pt>
                <c:pt idx="19">
                  <c:v>5889253.422608068</c:v>
                </c:pt>
                <c:pt idx="20">
                  <c:v>5889253.422608068</c:v>
                </c:pt>
                <c:pt idx="21">
                  <c:v>5889253.422608068</c:v>
                </c:pt>
                <c:pt idx="22">
                  <c:v>5889253.422608068</c:v>
                </c:pt>
                <c:pt idx="23">
                  <c:v>5889253.422608068</c:v>
                </c:pt>
                <c:pt idx="24">
                  <c:v>5889253.422608068</c:v>
                </c:pt>
                <c:pt idx="25">
                  <c:v>5889253.422608068</c:v>
                </c:pt>
                <c:pt idx="26">
                  <c:v>5889253.422608068</c:v>
                </c:pt>
                <c:pt idx="27">
                  <c:v>5889253.422608068</c:v>
                </c:pt>
                <c:pt idx="28">
                  <c:v>5889253.422608068</c:v>
                </c:pt>
                <c:pt idx="29">
                  <c:v>5889253.422608068</c:v>
                </c:pt>
                <c:pt idx="30">
                  <c:v>5889253.422608068</c:v>
                </c:pt>
                <c:pt idx="31">
                  <c:v>5889253.422608068</c:v>
                </c:pt>
                <c:pt idx="32">
                  <c:v>5889253.422608068</c:v>
                </c:pt>
                <c:pt idx="33">
                  <c:v>5889253.422608068</c:v>
                </c:pt>
                <c:pt idx="34">
                  <c:v>5889253.422608068</c:v>
                </c:pt>
                <c:pt idx="35">
                  <c:v>5889253.422608068</c:v>
                </c:pt>
                <c:pt idx="36">
                  <c:v>5889253.422608068</c:v>
                </c:pt>
                <c:pt idx="37">
                  <c:v>5889253.422608068</c:v>
                </c:pt>
                <c:pt idx="38">
                  <c:v>5889253.422608068</c:v>
                </c:pt>
                <c:pt idx="39">
                  <c:v>5889253.422608068</c:v>
                </c:pt>
                <c:pt idx="40">
                  <c:v>5889253.422608068</c:v>
                </c:pt>
                <c:pt idx="41">
                  <c:v>5889253.422608068</c:v>
                </c:pt>
                <c:pt idx="42">
                  <c:v>5889253.422608068</c:v>
                </c:pt>
                <c:pt idx="43">
                  <c:v>5889253.422608068</c:v>
                </c:pt>
                <c:pt idx="44">
                  <c:v>5889253.422608068</c:v>
                </c:pt>
                <c:pt idx="45">
                  <c:v>5889253.422608068</c:v>
                </c:pt>
                <c:pt idx="46">
                  <c:v>5889253.422608068</c:v>
                </c:pt>
                <c:pt idx="47">
                  <c:v>5889253.422608068</c:v>
                </c:pt>
                <c:pt idx="48">
                  <c:v>5889253.422608068</c:v>
                </c:pt>
                <c:pt idx="49">
                  <c:v>5889253.422608068</c:v>
                </c:pt>
                <c:pt idx="50">
                  <c:v>5889253.422608068</c:v>
                </c:pt>
                <c:pt idx="51">
                  <c:v>5889253.422608068</c:v>
                </c:pt>
                <c:pt idx="52">
                  <c:v>5889253.422608068</c:v>
                </c:pt>
                <c:pt idx="53">
                  <c:v>5889253.422608068</c:v>
                </c:pt>
                <c:pt idx="54">
                  <c:v>5889253.422608068</c:v>
                </c:pt>
                <c:pt idx="55">
                  <c:v>5889253.422608068</c:v>
                </c:pt>
                <c:pt idx="56">
                  <c:v>5889253.422608068</c:v>
                </c:pt>
                <c:pt idx="57">
                  <c:v>5889253.422608068</c:v>
                </c:pt>
                <c:pt idx="58">
                  <c:v>5889253.422608068</c:v>
                </c:pt>
                <c:pt idx="59">
                  <c:v>5889253.422608068</c:v>
                </c:pt>
                <c:pt idx="60">
                  <c:v>5889253.422608068</c:v>
                </c:pt>
                <c:pt idx="61">
                  <c:v>5889253.422608068</c:v>
                </c:pt>
                <c:pt idx="62">
                  <c:v>5889253.422608068</c:v>
                </c:pt>
                <c:pt idx="63">
                  <c:v>5889253.422608068</c:v>
                </c:pt>
                <c:pt idx="64">
                  <c:v>5889253.422608068</c:v>
                </c:pt>
                <c:pt idx="65">
                  <c:v>5889253.422608068</c:v>
                </c:pt>
                <c:pt idx="66">
                  <c:v>5889253.422608068</c:v>
                </c:pt>
                <c:pt idx="67">
                  <c:v>5889253.422608068</c:v>
                </c:pt>
                <c:pt idx="68">
                  <c:v>5889253.422608068</c:v>
                </c:pt>
                <c:pt idx="69">
                  <c:v>5889253.422608068</c:v>
                </c:pt>
                <c:pt idx="70">
                  <c:v>5889253.422608068</c:v>
                </c:pt>
                <c:pt idx="71">
                  <c:v>5889253.422608068</c:v>
                </c:pt>
                <c:pt idx="72">
                  <c:v>5889253.422608068</c:v>
                </c:pt>
                <c:pt idx="73">
                  <c:v>5889253.422608068</c:v>
                </c:pt>
                <c:pt idx="74">
                  <c:v>5889253.422608068</c:v>
                </c:pt>
                <c:pt idx="75">
                  <c:v>5889253.422608068</c:v>
                </c:pt>
                <c:pt idx="76">
                  <c:v>5889253.422608068</c:v>
                </c:pt>
                <c:pt idx="77">
                  <c:v>5889253.422608068</c:v>
                </c:pt>
                <c:pt idx="78">
                  <c:v>5889253.422608068</c:v>
                </c:pt>
                <c:pt idx="79">
                  <c:v>5889253.422608068</c:v>
                </c:pt>
                <c:pt idx="80">
                  <c:v>5889253.422608068</c:v>
                </c:pt>
                <c:pt idx="81">
                  <c:v>5889253.422608068</c:v>
                </c:pt>
                <c:pt idx="82">
                  <c:v>5889253.422608068</c:v>
                </c:pt>
                <c:pt idx="83">
                  <c:v>5889253.422608068</c:v>
                </c:pt>
                <c:pt idx="84">
                  <c:v>5889253.422608068</c:v>
                </c:pt>
                <c:pt idx="85">
                  <c:v>5889253.422608068</c:v>
                </c:pt>
                <c:pt idx="86">
                  <c:v>5889253.422608068</c:v>
                </c:pt>
                <c:pt idx="87">
                  <c:v>5889253.422608068</c:v>
                </c:pt>
                <c:pt idx="88">
                  <c:v>5889253.422608068</c:v>
                </c:pt>
                <c:pt idx="89">
                  <c:v>5889253.422608068</c:v>
                </c:pt>
                <c:pt idx="90">
                  <c:v>5889253.422608068</c:v>
                </c:pt>
                <c:pt idx="91">
                  <c:v>5889253.422608068</c:v>
                </c:pt>
                <c:pt idx="92">
                  <c:v>5889253.422608068</c:v>
                </c:pt>
                <c:pt idx="93">
                  <c:v>5889253.422608068</c:v>
                </c:pt>
                <c:pt idx="94">
                  <c:v>5889253.422608068</c:v>
                </c:pt>
                <c:pt idx="95">
                  <c:v>5889253.422608068</c:v>
                </c:pt>
                <c:pt idx="96">
                  <c:v>5889253.422608068</c:v>
                </c:pt>
                <c:pt idx="97">
                  <c:v>5889253.422608068</c:v>
                </c:pt>
                <c:pt idx="98">
                  <c:v>5889253.422608068</c:v>
                </c:pt>
                <c:pt idx="99">
                  <c:v>5889253.422608068</c:v>
                </c:pt>
                <c:pt idx="100">
                  <c:v>5889253.422608068</c:v>
                </c:pt>
                <c:pt idx="101">
                  <c:v>5889253.422608068</c:v>
                </c:pt>
                <c:pt idx="102">
                  <c:v>5889253.422608068</c:v>
                </c:pt>
                <c:pt idx="103">
                  <c:v>5889253.422608068</c:v>
                </c:pt>
                <c:pt idx="104">
                  <c:v>5889253.422608068</c:v>
                </c:pt>
                <c:pt idx="105">
                  <c:v>5889253.422608068</c:v>
                </c:pt>
                <c:pt idx="106">
                  <c:v>5889253.422608068</c:v>
                </c:pt>
                <c:pt idx="107">
                  <c:v>5889253.422608068</c:v>
                </c:pt>
                <c:pt idx="108">
                  <c:v>5889253.422608068</c:v>
                </c:pt>
                <c:pt idx="109">
                  <c:v>5889253.422608068</c:v>
                </c:pt>
                <c:pt idx="110">
                  <c:v>5889253.422608068</c:v>
                </c:pt>
                <c:pt idx="111">
                  <c:v>5889253.422608068</c:v>
                </c:pt>
                <c:pt idx="112">
                  <c:v>5889253.422608068</c:v>
                </c:pt>
                <c:pt idx="113">
                  <c:v>5889253.422608068</c:v>
                </c:pt>
                <c:pt idx="114">
                  <c:v>5889253.422608068</c:v>
                </c:pt>
                <c:pt idx="115">
                  <c:v>5889253.422608068</c:v>
                </c:pt>
                <c:pt idx="116">
                  <c:v>5889253.422608068</c:v>
                </c:pt>
                <c:pt idx="117">
                  <c:v>5889253.422608068</c:v>
                </c:pt>
                <c:pt idx="118">
                  <c:v>5889253.422608068</c:v>
                </c:pt>
                <c:pt idx="119">
                  <c:v>5889253.422608068</c:v>
                </c:pt>
                <c:pt idx="120">
                  <c:v>5889253.422608068</c:v>
                </c:pt>
                <c:pt idx="121">
                  <c:v>5889253.422608068</c:v>
                </c:pt>
                <c:pt idx="122">
                  <c:v>5889253.422608068</c:v>
                </c:pt>
                <c:pt idx="123">
                  <c:v>5889253.422608068</c:v>
                </c:pt>
                <c:pt idx="124">
                  <c:v>5889253.422608068</c:v>
                </c:pt>
                <c:pt idx="125">
                  <c:v>5889253.422608068</c:v>
                </c:pt>
                <c:pt idx="126">
                  <c:v>5889253.422608068</c:v>
                </c:pt>
                <c:pt idx="127">
                  <c:v>5889253.422608068</c:v>
                </c:pt>
                <c:pt idx="128">
                  <c:v>5889253.422608068</c:v>
                </c:pt>
                <c:pt idx="129">
                  <c:v>5889253.422608068</c:v>
                </c:pt>
                <c:pt idx="130">
                  <c:v>5889253.422608068</c:v>
                </c:pt>
                <c:pt idx="131">
                  <c:v>5889253.422608068</c:v>
                </c:pt>
                <c:pt idx="132">
                  <c:v>5889253.422608068</c:v>
                </c:pt>
                <c:pt idx="133">
                  <c:v>5889253.422608068</c:v>
                </c:pt>
                <c:pt idx="134">
                  <c:v>5889253.422608068</c:v>
                </c:pt>
                <c:pt idx="135">
                  <c:v>5889253.422608068</c:v>
                </c:pt>
                <c:pt idx="136">
                  <c:v>5889253.422608068</c:v>
                </c:pt>
                <c:pt idx="137">
                  <c:v>5889253.422608068</c:v>
                </c:pt>
                <c:pt idx="138">
                  <c:v>5889253.422608068</c:v>
                </c:pt>
                <c:pt idx="139">
                  <c:v>5889253.422608068</c:v>
                </c:pt>
                <c:pt idx="140">
                  <c:v>5889253.422608068</c:v>
                </c:pt>
                <c:pt idx="141">
                  <c:v>5889253.422608068</c:v>
                </c:pt>
                <c:pt idx="142">
                  <c:v>5889253.422608068</c:v>
                </c:pt>
                <c:pt idx="143">
                  <c:v>5889253.422608068</c:v>
                </c:pt>
                <c:pt idx="144">
                  <c:v>5889253.422608068</c:v>
                </c:pt>
                <c:pt idx="145">
                  <c:v>5889253.422608068</c:v>
                </c:pt>
                <c:pt idx="146">
                  <c:v>5889253.422608068</c:v>
                </c:pt>
                <c:pt idx="147">
                  <c:v>5889253.422608068</c:v>
                </c:pt>
                <c:pt idx="148">
                  <c:v>5889253.422608068</c:v>
                </c:pt>
                <c:pt idx="149">
                  <c:v>5889253.422608068</c:v>
                </c:pt>
                <c:pt idx="150">
                  <c:v>5889253.422608068</c:v>
                </c:pt>
                <c:pt idx="151">
                  <c:v>5889253.422608068</c:v>
                </c:pt>
                <c:pt idx="152">
                  <c:v>5889253.422608068</c:v>
                </c:pt>
                <c:pt idx="153">
                  <c:v>5889253.422608068</c:v>
                </c:pt>
                <c:pt idx="154">
                  <c:v>5889253.422608068</c:v>
                </c:pt>
                <c:pt idx="155">
                  <c:v>5889253.422608068</c:v>
                </c:pt>
                <c:pt idx="156">
                  <c:v>5889253.422608068</c:v>
                </c:pt>
                <c:pt idx="157">
                  <c:v>5889253.422608068</c:v>
                </c:pt>
                <c:pt idx="158">
                  <c:v>5889253.422608068</c:v>
                </c:pt>
                <c:pt idx="159">
                  <c:v>5889253.422608068</c:v>
                </c:pt>
                <c:pt idx="160">
                  <c:v>5889253.422608068</c:v>
                </c:pt>
                <c:pt idx="161">
                  <c:v>5889253.422608068</c:v>
                </c:pt>
                <c:pt idx="162">
                  <c:v>5889253.422608068</c:v>
                </c:pt>
                <c:pt idx="163">
                  <c:v>5889253.422608068</c:v>
                </c:pt>
                <c:pt idx="164">
                  <c:v>5889253.422608068</c:v>
                </c:pt>
                <c:pt idx="165">
                  <c:v>5889253.422608068</c:v>
                </c:pt>
                <c:pt idx="166">
                  <c:v>5889253.422608068</c:v>
                </c:pt>
                <c:pt idx="167">
                  <c:v>5889253.422608068</c:v>
                </c:pt>
                <c:pt idx="168">
                  <c:v>5889253.422608068</c:v>
                </c:pt>
                <c:pt idx="169">
                  <c:v>5889253.422608068</c:v>
                </c:pt>
                <c:pt idx="170">
                  <c:v>5889253.422608068</c:v>
                </c:pt>
                <c:pt idx="171">
                  <c:v>5889253.422608068</c:v>
                </c:pt>
                <c:pt idx="172">
                  <c:v>5889253.422608068</c:v>
                </c:pt>
                <c:pt idx="173">
                  <c:v>5889253.422608068</c:v>
                </c:pt>
                <c:pt idx="174">
                  <c:v>5889253.422608068</c:v>
                </c:pt>
                <c:pt idx="175">
                  <c:v>5889253.422608068</c:v>
                </c:pt>
                <c:pt idx="176">
                  <c:v>5889253.422608068</c:v>
                </c:pt>
                <c:pt idx="177">
                  <c:v>5889253.422608068</c:v>
                </c:pt>
                <c:pt idx="178">
                  <c:v>5889253.422608068</c:v>
                </c:pt>
                <c:pt idx="179">
                  <c:v>5889253.422608068</c:v>
                </c:pt>
                <c:pt idx="180">
                  <c:v>5889253.422608068</c:v>
                </c:pt>
                <c:pt idx="181">
                  <c:v>5889253.422608068</c:v>
                </c:pt>
                <c:pt idx="182">
                  <c:v>5889253.422608068</c:v>
                </c:pt>
                <c:pt idx="183">
                  <c:v>5889253.422608068</c:v>
                </c:pt>
                <c:pt idx="184">
                  <c:v>5889253.422608068</c:v>
                </c:pt>
                <c:pt idx="185">
                  <c:v>5889253.422608068</c:v>
                </c:pt>
                <c:pt idx="186">
                  <c:v>5889253.422608068</c:v>
                </c:pt>
                <c:pt idx="187">
                  <c:v>5889253.422608068</c:v>
                </c:pt>
                <c:pt idx="188">
                  <c:v>5889253.422608068</c:v>
                </c:pt>
                <c:pt idx="189">
                  <c:v>5889253.422608068</c:v>
                </c:pt>
                <c:pt idx="190">
                  <c:v>5889253.422608068</c:v>
                </c:pt>
                <c:pt idx="191">
                  <c:v>5889253.422608068</c:v>
                </c:pt>
                <c:pt idx="192">
                  <c:v>5889253.422608068</c:v>
                </c:pt>
                <c:pt idx="193">
                  <c:v>5889253.422608068</c:v>
                </c:pt>
                <c:pt idx="194">
                  <c:v>5889253.422608068</c:v>
                </c:pt>
                <c:pt idx="195">
                  <c:v>5889253.422608068</c:v>
                </c:pt>
                <c:pt idx="196">
                  <c:v>5889253.422608068</c:v>
                </c:pt>
                <c:pt idx="197">
                  <c:v>5889253.422608068</c:v>
                </c:pt>
                <c:pt idx="198">
                  <c:v>5889253.422608068</c:v>
                </c:pt>
                <c:pt idx="199">
                  <c:v>5889253.422608068</c:v>
                </c:pt>
                <c:pt idx="200">
                  <c:v>5889253.422608068</c:v>
                </c:pt>
                <c:pt idx="201">
                  <c:v>5889253.422608068</c:v>
                </c:pt>
                <c:pt idx="202">
                  <c:v>5889253.422608068</c:v>
                </c:pt>
                <c:pt idx="203">
                  <c:v>5889253.422608068</c:v>
                </c:pt>
                <c:pt idx="204">
                  <c:v>5889253.422608068</c:v>
                </c:pt>
                <c:pt idx="205">
                  <c:v>5889253.422608068</c:v>
                </c:pt>
                <c:pt idx="206">
                  <c:v>5889253.422608068</c:v>
                </c:pt>
                <c:pt idx="207">
                  <c:v>5889253.422608068</c:v>
                </c:pt>
                <c:pt idx="208">
                  <c:v>5889253.422608068</c:v>
                </c:pt>
                <c:pt idx="209">
                  <c:v>5889253.422608068</c:v>
                </c:pt>
                <c:pt idx="210">
                  <c:v>5889253.422608068</c:v>
                </c:pt>
                <c:pt idx="211">
                  <c:v>5889253.422608068</c:v>
                </c:pt>
                <c:pt idx="212">
                  <c:v>5889253.422608068</c:v>
                </c:pt>
                <c:pt idx="213">
                  <c:v>5889253.422608068</c:v>
                </c:pt>
                <c:pt idx="214">
                  <c:v>5889253.422608068</c:v>
                </c:pt>
                <c:pt idx="215">
                  <c:v>5889253.422608068</c:v>
                </c:pt>
                <c:pt idx="216">
                  <c:v>5889253.422608068</c:v>
                </c:pt>
                <c:pt idx="217">
                  <c:v>5889253.422608068</c:v>
                </c:pt>
                <c:pt idx="218">
                  <c:v>5889253.422608068</c:v>
                </c:pt>
                <c:pt idx="219">
                  <c:v>5889253.422608068</c:v>
                </c:pt>
                <c:pt idx="220">
                  <c:v>5889253.422608068</c:v>
                </c:pt>
                <c:pt idx="221">
                  <c:v>5889253.422608068</c:v>
                </c:pt>
                <c:pt idx="222">
                  <c:v>5889253.422608068</c:v>
                </c:pt>
                <c:pt idx="223">
                  <c:v>5889253.422608068</c:v>
                </c:pt>
                <c:pt idx="224">
                  <c:v>5889253.422608068</c:v>
                </c:pt>
                <c:pt idx="225">
                  <c:v>5889253.422608068</c:v>
                </c:pt>
                <c:pt idx="226">
                  <c:v>5889253.422608068</c:v>
                </c:pt>
                <c:pt idx="227">
                  <c:v>5889253.422608068</c:v>
                </c:pt>
                <c:pt idx="228">
                  <c:v>5889253.422608068</c:v>
                </c:pt>
                <c:pt idx="229">
                  <c:v>5889253.422608068</c:v>
                </c:pt>
                <c:pt idx="230">
                  <c:v>5889253.422608068</c:v>
                </c:pt>
                <c:pt idx="231">
                  <c:v>5889253.422608068</c:v>
                </c:pt>
                <c:pt idx="232">
                  <c:v>5889253.422608068</c:v>
                </c:pt>
                <c:pt idx="233">
                  <c:v>5889253.422608068</c:v>
                </c:pt>
                <c:pt idx="234">
                  <c:v>5889253.422608068</c:v>
                </c:pt>
                <c:pt idx="235">
                  <c:v>5889253.422608068</c:v>
                </c:pt>
                <c:pt idx="236">
                  <c:v>5889253.422608068</c:v>
                </c:pt>
                <c:pt idx="237">
                  <c:v>5889253.422608068</c:v>
                </c:pt>
                <c:pt idx="238">
                  <c:v>5889253.422608068</c:v>
                </c:pt>
                <c:pt idx="239">
                  <c:v>5889253.422608068</c:v>
                </c:pt>
                <c:pt idx="240">
                  <c:v>5889253.422608068</c:v>
                </c:pt>
                <c:pt idx="241">
                  <c:v>5889253.422608068</c:v>
                </c:pt>
                <c:pt idx="242">
                  <c:v>5889253.422608068</c:v>
                </c:pt>
                <c:pt idx="243">
                  <c:v>5889253.422608068</c:v>
                </c:pt>
                <c:pt idx="244">
                  <c:v>5889253.422608068</c:v>
                </c:pt>
                <c:pt idx="245">
                  <c:v>5889253.422608068</c:v>
                </c:pt>
                <c:pt idx="246">
                  <c:v>5889253.422608068</c:v>
                </c:pt>
                <c:pt idx="247">
                  <c:v>5889253.422608068</c:v>
                </c:pt>
                <c:pt idx="248">
                  <c:v>5889253.422608068</c:v>
                </c:pt>
                <c:pt idx="249">
                  <c:v>5889253.422608068</c:v>
                </c:pt>
                <c:pt idx="250">
                  <c:v>5889253.422608068</c:v>
                </c:pt>
                <c:pt idx="251">
                  <c:v>5889253.422608068</c:v>
                </c:pt>
                <c:pt idx="252">
                  <c:v>5889253.422608068</c:v>
                </c:pt>
                <c:pt idx="253">
                  <c:v>5889253.422608068</c:v>
                </c:pt>
                <c:pt idx="254">
                  <c:v>5889253.422608068</c:v>
                </c:pt>
                <c:pt idx="255">
                  <c:v>5889253.422608068</c:v>
                </c:pt>
                <c:pt idx="256">
                  <c:v>5889253.422608068</c:v>
                </c:pt>
                <c:pt idx="257">
                  <c:v>5889253.422608068</c:v>
                </c:pt>
                <c:pt idx="258">
                  <c:v>5889253.422608068</c:v>
                </c:pt>
                <c:pt idx="259">
                  <c:v>5889253.422608068</c:v>
                </c:pt>
                <c:pt idx="260">
                  <c:v>5889253.422608068</c:v>
                </c:pt>
                <c:pt idx="261">
                  <c:v>5889253.422608068</c:v>
                </c:pt>
                <c:pt idx="262">
                  <c:v>5889253.422608068</c:v>
                </c:pt>
                <c:pt idx="263">
                  <c:v>5889253.422608068</c:v>
                </c:pt>
                <c:pt idx="264">
                  <c:v>5889253.422608068</c:v>
                </c:pt>
                <c:pt idx="265">
                  <c:v>5889253.422608068</c:v>
                </c:pt>
                <c:pt idx="266">
                  <c:v>5889253.422608068</c:v>
                </c:pt>
                <c:pt idx="267">
                  <c:v>5889253.422608068</c:v>
                </c:pt>
                <c:pt idx="268">
                  <c:v>5889253.422608068</c:v>
                </c:pt>
                <c:pt idx="269">
                  <c:v>5889253.422608068</c:v>
                </c:pt>
                <c:pt idx="270">
                  <c:v>5889253.422608068</c:v>
                </c:pt>
                <c:pt idx="271">
                  <c:v>5889253.422608068</c:v>
                </c:pt>
                <c:pt idx="272">
                  <c:v>5889253.422608068</c:v>
                </c:pt>
                <c:pt idx="273">
                  <c:v>5889253.422608068</c:v>
                </c:pt>
                <c:pt idx="274">
                  <c:v>5889253.422608068</c:v>
                </c:pt>
                <c:pt idx="275">
                  <c:v>5889253.422608068</c:v>
                </c:pt>
                <c:pt idx="276">
                  <c:v>5889253.422608068</c:v>
                </c:pt>
                <c:pt idx="277">
                  <c:v>5889253.422608068</c:v>
                </c:pt>
                <c:pt idx="278">
                  <c:v>5889253.422608068</c:v>
                </c:pt>
                <c:pt idx="279">
                  <c:v>5889253.422608068</c:v>
                </c:pt>
                <c:pt idx="280">
                  <c:v>5889253.422608068</c:v>
                </c:pt>
                <c:pt idx="281">
                  <c:v>5889253.422608068</c:v>
                </c:pt>
                <c:pt idx="282">
                  <c:v>5889253.422608068</c:v>
                </c:pt>
                <c:pt idx="283">
                  <c:v>5889253.422608068</c:v>
                </c:pt>
                <c:pt idx="284">
                  <c:v>5889253.422608068</c:v>
                </c:pt>
                <c:pt idx="285">
                  <c:v>5889253.422608068</c:v>
                </c:pt>
                <c:pt idx="286">
                  <c:v>5889253.422608068</c:v>
                </c:pt>
                <c:pt idx="287">
                  <c:v>5889253.422608068</c:v>
                </c:pt>
                <c:pt idx="288">
                  <c:v>5889253.422608068</c:v>
                </c:pt>
                <c:pt idx="289">
                  <c:v>5889253.422608068</c:v>
                </c:pt>
                <c:pt idx="290">
                  <c:v>5889253.422608068</c:v>
                </c:pt>
                <c:pt idx="291">
                  <c:v>5889253.422608068</c:v>
                </c:pt>
                <c:pt idx="292">
                  <c:v>5889253.422608068</c:v>
                </c:pt>
                <c:pt idx="293">
                  <c:v>5889253.422608068</c:v>
                </c:pt>
                <c:pt idx="294">
                  <c:v>5889253.422608068</c:v>
                </c:pt>
                <c:pt idx="295">
                  <c:v>5889253.422608068</c:v>
                </c:pt>
                <c:pt idx="296">
                  <c:v>5889253.422608068</c:v>
                </c:pt>
                <c:pt idx="297">
                  <c:v>5889253.422608068</c:v>
                </c:pt>
                <c:pt idx="298">
                  <c:v>5889253.422608068</c:v>
                </c:pt>
                <c:pt idx="299">
                  <c:v>5889253.422608068</c:v>
                </c:pt>
                <c:pt idx="300">
                  <c:v>5889253.422608068</c:v>
                </c:pt>
                <c:pt idx="301">
                  <c:v>5889253.422608068</c:v>
                </c:pt>
                <c:pt idx="302">
                  <c:v>5889253.422608068</c:v>
                </c:pt>
                <c:pt idx="303">
                  <c:v>5889253.422608068</c:v>
                </c:pt>
                <c:pt idx="304">
                  <c:v>5889253.422608068</c:v>
                </c:pt>
                <c:pt idx="305">
                  <c:v>5889253.422608068</c:v>
                </c:pt>
                <c:pt idx="306">
                  <c:v>5889253.422608068</c:v>
                </c:pt>
                <c:pt idx="307">
                  <c:v>5889253.422608068</c:v>
                </c:pt>
                <c:pt idx="308">
                  <c:v>5889253.422608068</c:v>
                </c:pt>
                <c:pt idx="309">
                  <c:v>5889253.422608068</c:v>
                </c:pt>
                <c:pt idx="310">
                  <c:v>5889253.422608068</c:v>
                </c:pt>
                <c:pt idx="311">
                  <c:v>5889253.422608068</c:v>
                </c:pt>
                <c:pt idx="312">
                  <c:v>5889253.422608068</c:v>
                </c:pt>
                <c:pt idx="313">
                  <c:v>5889253.422608068</c:v>
                </c:pt>
                <c:pt idx="314">
                  <c:v>5889253.422608068</c:v>
                </c:pt>
                <c:pt idx="315">
                  <c:v>5889253.422608068</c:v>
                </c:pt>
                <c:pt idx="316">
                  <c:v>5889253.422608068</c:v>
                </c:pt>
                <c:pt idx="317">
                  <c:v>5889253.422608068</c:v>
                </c:pt>
                <c:pt idx="318">
                  <c:v>5889253.422608068</c:v>
                </c:pt>
                <c:pt idx="319">
                  <c:v>5889253.422608068</c:v>
                </c:pt>
                <c:pt idx="320">
                  <c:v>5889253.422608068</c:v>
                </c:pt>
                <c:pt idx="321">
                  <c:v>5889253.422608068</c:v>
                </c:pt>
                <c:pt idx="322">
                  <c:v>5889253.422608068</c:v>
                </c:pt>
                <c:pt idx="323">
                  <c:v>5889253.422608068</c:v>
                </c:pt>
                <c:pt idx="324">
                  <c:v>5889253.422608068</c:v>
                </c:pt>
                <c:pt idx="325">
                  <c:v>5889253.422608068</c:v>
                </c:pt>
                <c:pt idx="326">
                  <c:v>5889253.422608068</c:v>
                </c:pt>
                <c:pt idx="327">
                  <c:v>5889253.422608068</c:v>
                </c:pt>
                <c:pt idx="328">
                  <c:v>5889253.422608068</c:v>
                </c:pt>
                <c:pt idx="329">
                  <c:v>5889253.422608068</c:v>
                </c:pt>
                <c:pt idx="330">
                  <c:v>5889253.422608068</c:v>
                </c:pt>
                <c:pt idx="331">
                  <c:v>5889253.422608068</c:v>
                </c:pt>
                <c:pt idx="332">
                  <c:v>5889253.422608068</c:v>
                </c:pt>
                <c:pt idx="333">
                  <c:v>5889253.422608068</c:v>
                </c:pt>
                <c:pt idx="334">
                  <c:v>5889253.422608068</c:v>
                </c:pt>
                <c:pt idx="335">
                  <c:v>5889253.422608068</c:v>
                </c:pt>
                <c:pt idx="336">
                  <c:v>5889253.422608068</c:v>
                </c:pt>
                <c:pt idx="337">
                  <c:v>5889253.422608068</c:v>
                </c:pt>
                <c:pt idx="338">
                  <c:v>5889253.422608068</c:v>
                </c:pt>
                <c:pt idx="339">
                  <c:v>5889253.422608068</c:v>
                </c:pt>
                <c:pt idx="340">
                  <c:v>5889253.422608068</c:v>
                </c:pt>
                <c:pt idx="341">
                  <c:v>5889253.422608068</c:v>
                </c:pt>
                <c:pt idx="342">
                  <c:v>5889253.422608068</c:v>
                </c:pt>
                <c:pt idx="343">
                  <c:v>5889253.422608068</c:v>
                </c:pt>
                <c:pt idx="344">
                  <c:v>5889253.422608068</c:v>
                </c:pt>
                <c:pt idx="345">
                  <c:v>5889253.422608068</c:v>
                </c:pt>
                <c:pt idx="346">
                  <c:v>5889253.422608068</c:v>
                </c:pt>
                <c:pt idx="347">
                  <c:v>5889253.422608068</c:v>
                </c:pt>
                <c:pt idx="348">
                  <c:v>5889253.422608068</c:v>
                </c:pt>
                <c:pt idx="349">
                  <c:v>5889253.422608068</c:v>
                </c:pt>
                <c:pt idx="350">
                  <c:v>5889253.422608068</c:v>
                </c:pt>
                <c:pt idx="351">
                  <c:v>5889253.422608068</c:v>
                </c:pt>
                <c:pt idx="352">
                  <c:v>5889253.422608068</c:v>
                </c:pt>
                <c:pt idx="353">
                  <c:v>5889253.422608068</c:v>
                </c:pt>
                <c:pt idx="354">
                  <c:v>5889253.422608068</c:v>
                </c:pt>
                <c:pt idx="355">
                  <c:v>5889253.422608068</c:v>
                </c:pt>
                <c:pt idx="356">
                  <c:v>5889253.422608068</c:v>
                </c:pt>
                <c:pt idx="357">
                  <c:v>5889253.422608068</c:v>
                </c:pt>
                <c:pt idx="358">
                  <c:v>5889253.422608068</c:v>
                </c:pt>
                <c:pt idx="359">
                  <c:v>5889253.422608068</c:v>
                </c:pt>
                <c:pt idx="360">
                  <c:v>5889253.422608068</c:v>
                </c:pt>
                <c:pt idx="361">
                  <c:v>5889253.422608068</c:v>
                </c:pt>
                <c:pt idx="362">
                  <c:v>5889253.422608068</c:v>
                </c:pt>
                <c:pt idx="363">
                  <c:v>5889253.422608068</c:v>
                </c:pt>
                <c:pt idx="364">
                  <c:v>5889253.422608068</c:v>
                </c:pt>
                <c:pt idx="365">
                  <c:v>5889253.422608068</c:v>
                </c:pt>
                <c:pt idx="366">
                  <c:v>5889253.422608068</c:v>
                </c:pt>
                <c:pt idx="367">
                  <c:v>5889253.422608068</c:v>
                </c:pt>
                <c:pt idx="368">
                  <c:v>5889253.422608068</c:v>
                </c:pt>
                <c:pt idx="369">
                  <c:v>5889253.422608068</c:v>
                </c:pt>
                <c:pt idx="370">
                  <c:v>5889253.422608068</c:v>
                </c:pt>
                <c:pt idx="371">
                  <c:v>5889253.422608068</c:v>
                </c:pt>
                <c:pt idx="372">
                  <c:v>5889253.422608068</c:v>
                </c:pt>
                <c:pt idx="373">
                  <c:v>5889253.422608068</c:v>
                </c:pt>
                <c:pt idx="374">
                  <c:v>5889253.422608068</c:v>
                </c:pt>
                <c:pt idx="375">
                  <c:v>5889253.422608068</c:v>
                </c:pt>
                <c:pt idx="376">
                  <c:v>5889253.422608068</c:v>
                </c:pt>
                <c:pt idx="377">
                  <c:v>5889253.422608068</c:v>
                </c:pt>
                <c:pt idx="378">
                  <c:v>5889253.422608068</c:v>
                </c:pt>
                <c:pt idx="379">
                  <c:v>5889253.422608068</c:v>
                </c:pt>
                <c:pt idx="380">
                  <c:v>5889253.422608068</c:v>
                </c:pt>
                <c:pt idx="381">
                  <c:v>5889253.422608068</c:v>
                </c:pt>
                <c:pt idx="382">
                  <c:v>5889253.422608068</c:v>
                </c:pt>
                <c:pt idx="383">
                  <c:v>5889253.422608068</c:v>
                </c:pt>
                <c:pt idx="384">
                  <c:v>5889253.422608068</c:v>
                </c:pt>
                <c:pt idx="385">
                  <c:v>5889253.422608068</c:v>
                </c:pt>
                <c:pt idx="386">
                  <c:v>5889253.422608068</c:v>
                </c:pt>
                <c:pt idx="387">
                  <c:v>5889253.422608068</c:v>
                </c:pt>
                <c:pt idx="388">
                  <c:v>5889253.422608068</c:v>
                </c:pt>
                <c:pt idx="389">
                  <c:v>5889253.422608068</c:v>
                </c:pt>
                <c:pt idx="390">
                  <c:v>5889253.422608068</c:v>
                </c:pt>
                <c:pt idx="391">
                  <c:v>5889253.422608068</c:v>
                </c:pt>
                <c:pt idx="392">
                  <c:v>5889253.422608068</c:v>
                </c:pt>
                <c:pt idx="393">
                  <c:v>5889253.422608068</c:v>
                </c:pt>
                <c:pt idx="394">
                  <c:v>5889253.422608068</c:v>
                </c:pt>
                <c:pt idx="395">
                  <c:v>5889253.422608068</c:v>
                </c:pt>
                <c:pt idx="396">
                  <c:v>5889253.422608068</c:v>
                </c:pt>
                <c:pt idx="397">
                  <c:v>5889253.422608068</c:v>
                </c:pt>
                <c:pt idx="398">
                  <c:v>5889253.422608068</c:v>
                </c:pt>
                <c:pt idx="399">
                  <c:v>5889253.422608068</c:v>
                </c:pt>
                <c:pt idx="400">
                  <c:v>5889253.422608068</c:v>
                </c:pt>
                <c:pt idx="401">
                  <c:v>5889253.422608068</c:v>
                </c:pt>
                <c:pt idx="402">
                  <c:v>5889253.422608068</c:v>
                </c:pt>
                <c:pt idx="403">
                  <c:v>5889253.422608068</c:v>
                </c:pt>
                <c:pt idx="404">
                  <c:v>5889253.422608068</c:v>
                </c:pt>
                <c:pt idx="405">
                  <c:v>5889253.422608068</c:v>
                </c:pt>
                <c:pt idx="406">
                  <c:v>5889253.422608068</c:v>
                </c:pt>
                <c:pt idx="407">
                  <c:v>5889253.422608068</c:v>
                </c:pt>
                <c:pt idx="408">
                  <c:v>5889253.422608068</c:v>
                </c:pt>
                <c:pt idx="409">
                  <c:v>5889253.422608068</c:v>
                </c:pt>
                <c:pt idx="410">
                  <c:v>5889253.422608068</c:v>
                </c:pt>
                <c:pt idx="411">
                  <c:v>5889253.422608068</c:v>
                </c:pt>
                <c:pt idx="412">
                  <c:v>5889253.422608068</c:v>
                </c:pt>
                <c:pt idx="413">
                  <c:v>5889253.422608068</c:v>
                </c:pt>
                <c:pt idx="414">
                  <c:v>5889253.422608068</c:v>
                </c:pt>
                <c:pt idx="415">
                  <c:v>5889253.422608068</c:v>
                </c:pt>
                <c:pt idx="416">
                  <c:v>5889253.422608068</c:v>
                </c:pt>
                <c:pt idx="417">
                  <c:v>5889253.422608068</c:v>
                </c:pt>
                <c:pt idx="418">
                  <c:v>5889253.422608068</c:v>
                </c:pt>
                <c:pt idx="419">
                  <c:v>5889253.422608068</c:v>
                </c:pt>
                <c:pt idx="420">
                  <c:v>5889253.422608068</c:v>
                </c:pt>
                <c:pt idx="421">
                  <c:v>5889253.422608068</c:v>
                </c:pt>
                <c:pt idx="422">
                  <c:v>5889253.422608068</c:v>
                </c:pt>
                <c:pt idx="423">
                  <c:v>5889253.422608068</c:v>
                </c:pt>
                <c:pt idx="424">
                  <c:v>5889253.422608068</c:v>
                </c:pt>
                <c:pt idx="425">
                  <c:v>5889253.422608068</c:v>
                </c:pt>
                <c:pt idx="426">
                  <c:v>5889253.422608068</c:v>
                </c:pt>
                <c:pt idx="427">
                  <c:v>5889253.422608068</c:v>
                </c:pt>
                <c:pt idx="428">
                  <c:v>5889253.422608068</c:v>
                </c:pt>
                <c:pt idx="429">
                  <c:v>5889253.422608068</c:v>
                </c:pt>
                <c:pt idx="430">
                  <c:v>5889253.422608068</c:v>
                </c:pt>
                <c:pt idx="431">
                  <c:v>5889253.422608068</c:v>
                </c:pt>
                <c:pt idx="432">
                  <c:v>5889253.422608068</c:v>
                </c:pt>
                <c:pt idx="433">
                  <c:v>5889253.422608068</c:v>
                </c:pt>
                <c:pt idx="434">
                  <c:v>5889253.422608068</c:v>
                </c:pt>
                <c:pt idx="435">
                  <c:v>5889253.422608068</c:v>
                </c:pt>
                <c:pt idx="436">
                  <c:v>5889253.422608068</c:v>
                </c:pt>
                <c:pt idx="437">
                  <c:v>5889253.422608068</c:v>
                </c:pt>
                <c:pt idx="438">
                  <c:v>5889253.422608068</c:v>
                </c:pt>
                <c:pt idx="439">
                  <c:v>5889253.422608068</c:v>
                </c:pt>
                <c:pt idx="440">
                  <c:v>5889253.422608068</c:v>
                </c:pt>
                <c:pt idx="441">
                  <c:v>5889253.422608068</c:v>
                </c:pt>
                <c:pt idx="442">
                  <c:v>5889253.422608068</c:v>
                </c:pt>
                <c:pt idx="443">
                  <c:v>5889253.422608068</c:v>
                </c:pt>
                <c:pt idx="444">
                  <c:v>5889253.422608068</c:v>
                </c:pt>
                <c:pt idx="445">
                  <c:v>5889253.422608068</c:v>
                </c:pt>
                <c:pt idx="446">
                  <c:v>5889253.422608068</c:v>
                </c:pt>
                <c:pt idx="447">
                  <c:v>5889253.422608068</c:v>
                </c:pt>
                <c:pt idx="448">
                  <c:v>5889253.422608068</c:v>
                </c:pt>
                <c:pt idx="449">
                  <c:v>5889253.422608068</c:v>
                </c:pt>
                <c:pt idx="450">
                  <c:v>5889253.422608068</c:v>
                </c:pt>
                <c:pt idx="451">
                  <c:v>5889253.422608068</c:v>
                </c:pt>
                <c:pt idx="452">
                  <c:v>5889253.422608068</c:v>
                </c:pt>
                <c:pt idx="453">
                  <c:v>5889253.422608068</c:v>
                </c:pt>
                <c:pt idx="454">
                  <c:v>5889253.422608068</c:v>
                </c:pt>
                <c:pt idx="455">
                  <c:v>5889253.422608068</c:v>
                </c:pt>
                <c:pt idx="456">
                  <c:v>5889253.422608068</c:v>
                </c:pt>
                <c:pt idx="457">
                  <c:v>5889253.422608068</c:v>
                </c:pt>
                <c:pt idx="458">
                  <c:v>5889253.422608068</c:v>
                </c:pt>
                <c:pt idx="459">
                  <c:v>5889253.422608068</c:v>
                </c:pt>
                <c:pt idx="460">
                  <c:v>5889253.422608068</c:v>
                </c:pt>
                <c:pt idx="461">
                  <c:v>5889253.422608068</c:v>
                </c:pt>
                <c:pt idx="462">
                  <c:v>5889253.422608068</c:v>
                </c:pt>
                <c:pt idx="463">
                  <c:v>5889253.422608068</c:v>
                </c:pt>
                <c:pt idx="464">
                  <c:v>5889253.422608068</c:v>
                </c:pt>
                <c:pt idx="465">
                  <c:v>5889253.422608068</c:v>
                </c:pt>
                <c:pt idx="466">
                  <c:v>5889253.422608068</c:v>
                </c:pt>
                <c:pt idx="467">
                  <c:v>5889253.422608068</c:v>
                </c:pt>
                <c:pt idx="468">
                  <c:v>5889253.422608068</c:v>
                </c:pt>
                <c:pt idx="469">
                  <c:v>5889253.422608068</c:v>
                </c:pt>
                <c:pt idx="470">
                  <c:v>5889253.422608068</c:v>
                </c:pt>
                <c:pt idx="471">
                  <c:v>5889253.422608068</c:v>
                </c:pt>
                <c:pt idx="472">
                  <c:v>5889253.422608068</c:v>
                </c:pt>
                <c:pt idx="473">
                  <c:v>5889253.422608068</c:v>
                </c:pt>
                <c:pt idx="474">
                  <c:v>5889253.422608068</c:v>
                </c:pt>
                <c:pt idx="475">
                  <c:v>5889253.422608068</c:v>
                </c:pt>
                <c:pt idx="476">
                  <c:v>5889253.422608068</c:v>
                </c:pt>
                <c:pt idx="477">
                  <c:v>5889253.422608068</c:v>
                </c:pt>
                <c:pt idx="478">
                  <c:v>5889253.422608068</c:v>
                </c:pt>
                <c:pt idx="479">
                  <c:v>5889253.422608068</c:v>
                </c:pt>
                <c:pt idx="480">
                  <c:v>5889253.422608068</c:v>
                </c:pt>
                <c:pt idx="481">
                  <c:v>5889253.422608068</c:v>
                </c:pt>
                <c:pt idx="482">
                  <c:v>5889253.422608068</c:v>
                </c:pt>
                <c:pt idx="483">
                  <c:v>5889253.422608068</c:v>
                </c:pt>
                <c:pt idx="484">
                  <c:v>5889253.422608068</c:v>
                </c:pt>
                <c:pt idx="485">
                  <c:v>5889253.422608068</c:v>
                </c:pt>
                <c:pt idx="486">
                  <c:v>5889253.422608068</c:v>
                </c:pt>
                <c:pt idx="487">
                  <c:v>5889253.422608068</c:v>
                </c:pt>
                <c:pt idx="488">
                  <c:v>5889253.422608068</c:v>
                </c:pt>
                <c:pt idx="489">
                  <c:v>5889253.422608068</c:v>
                </c:pt>
                <c:pt idx="490">
                  <c:v>5889253.422608068</c:v>
                </c:pt>
                <c:pt idx="491">
                  <c:v>5889253.422608068</c:v>
                </c:pt>
                <c:pt idx="492">
                  <c:v>5889253.422608068</c:v>
                </c:pt>
                <c:pt idx="493">
                  <c:v>5889253.422608068</c:v>
                </c:pt>
                <c:pt idx="494">
                  <c:v>5889253.422608068</c:v>
                </c:pt>
                <c:pt idx="495">
                  <c:v>5889253.422608068</c:v>
                </c:pt>
                <c:pt idx="496">
                  <c:v>5889253.422608068</c:v>
                </c:pt>
                <c:pt idx="497">
                  <c:v>5889253.422608068</c:v>
                </c:pt>
                <c:pt idx="498">
                  <c:v>5889253.422608068</c:v>
                </c:pt>
                <c:pt idx="499">
                  <c:v>5889253.422608068</c:v>
                </c:pt>
                <c:pt idx="500">
                  <c:v>5889253.422608068</c:v>
                </c:pt>
                <c:pt idx="501">
                  <c:v>5889253.422608068</c:v>
                </c:pt>
                <c:pt idx="502">
                  <c:v>5889253.422608068</c:v>
                </c:pt>
                <c:pt idx="503">
                  <c:v>5889253.422608068</c:v>
                </c:pt>
                <c:pt idx="504">
                  <c:v>5889253.422608068</c:v>
                </c:pt>
                <c:pt idx="505">
                  <c:v>5889253.422608068</c:v>
                </c:pt>
                <c:pt idx="506">
                  <c:v>5889253.422608068</c:v>
                </c:pt>
                <c:pt idx="507">
                  <c:v>5889253.422608068</c:v>
                </c:pt>
                <c:pt idx="508">
                  <c:v>5889253.422608068</c:v>
                </c:pt>
                <c:pt idx="509">
                  <c:v>5889253.422608068</c:v>
                </c:pt>
                <c:pt idx="510">
                  <c:v>5889253.422608068</c:v>
                </c:pt>
                <c:pt idx="511">
                  <c:v>5889253.422608068</c:v>
                </c:pt>
                <c:pt idx="512">
                  <c:v>5889253.422608068</c:v>
                </c:pt>
                <c:pt idx="513">
                  <c:v>5889253.422608068</c:v>
                </c:pt>
                <c:pt idx="514">
                  <c:v>5889253.422608068</c:v>
                </c:pt>
                <c:pt idx="515">
                  <c:v>5889253.422608068</c:v>
                </c:pt>
                <c:pt idx="516">
                  <c:v>5889253.422608068</c:v>
                </c:pt>
                <c:pt idx="517">
                  <c:v>5889253.422608068</c:v>
                </c:pt>
                <c:pt idx="518">
                  <c:v>5889253.422608068</c:v>
                </c:pt>
                <c:pt idx="519">
                  <c:v>5889253.422608068</c:v>
                </c:pt>
                <c:pt idx="520">
                  <c:v>5889253.422608068</c:v>
                </c:pt>
                <c:pt idx="521">
                  <c:v>5889253.422608068</c:v>
                </c:pt>
                <c:pt idx="522">
                  <c:v>5889253.422608068</c:v>
                </c:pt>
                <c:pt idx="523">
                  <c:v>5889253.422608068</c:v>
                </c:pt>
                <c:pt idx="524">
                  <c:v>5889253.422608068</c:v>
                </c:pt>
                <c:pt idx="525">
                  <c:v>5889253.422608068</c:v>
                </c:pt>
                <c:pt idx="526">
                  <c:v>5889253.422608068</c:v>
                </c:pt>
                <c:pt idx="527">
                  <c:v>5889253.422608068</c:v>
                </c:pt>
                <c:pt idx="528">
                  <c:v>5889253.422608068</c:v>
                </c:pt>
                <c:pt idx="529">
                  <c:v>5889253.422608068</c:v>
                </c:pt>
                <c:pt idx="530">
                  <c:v>5889253.422608068</c:v>
                </c:pt>
                <c:pt idx="531">
                  <c:v>5889253.422608068</c:v>
                </c:pt>
                <c:pt idx="532">
                  <c:v>5889253.422608068</c:v>
                </c:pt>
                <c:pt idx="533">
                  <c:v>5889253.422608068</c:v>
                </c:pt>
                <c:pt idx="534">
                  <c:v>5889253.422608068</c:v>
                </c:pt>
                <c:pt idx="535">
                  <c:v>5889253.422608068</c:v>
                </c:pt>
                <c:pt idx="536">
                  <c:v>5889253.422608068</c:v>
                </c:pt>
                <c:pt idx="537">
                  <c:v>5889253.422608068</c:v>
                </c:pt>
                <c:pt idx="538">
                  <c:v>5889253.422608068</c:v>
                </c:pt>
                <c:pt idx="539">
                  <c:v>5889253.422608068</c:v>
                </c:pt>
                <c:pt idx="540">
                  <c:v>5889253.422608068</c:v>
                </c:pt>
                <c:pt idx="541">
                  <c:v>5889253.422608068</c:v>
                </c:pt>
                <c:pt idx="542">
                  <c:v>5889253.422608068</c:v>
                </c:pt>
                <c:pt idx="543">
                  <c:v>5889253.422608068</c:v>
                </c:pt>
                <c:pt idx="544">
                  <c:v>5889253.422608068</c:v>
                </c:pt>
                <c:pt idx="545">
                  <c:v>5889253.422608068</c:v>
                </c:pt>
                <c:pt idx="546">
                  <c:v>5889253.422608068</c:v>
                </c:pt>
                <c:pt idx="547">
                  <c:v>5889253.422608068</c:v>
                </c:pt>
                <c:pt idx="548">
                  <c:v>5889253.422608068</c:v>
                </c:pt>
                <c:pt idx="549">
                  <c:v>5889253.422608068</c:v>
                </c:pt>
                <c:pt idx="550">
                  <c:v>5889253.422608068</c:v>
                </c:pt>
                <c:pt idx="551">
                  <c:v>5889253.422608068</c:v>
                </c:pt>
                <c:pt idx="552">
                  <c:v>5889253.422608068</c:v>
                </c:pt>
                <c:pt idx="553">
                  <c:v>5889253.422608068</c:v>
                </c:pt>
                <c:pt idx="554">
                  <c:v>5889253.422608068</c:v>
                </c:pt>
                <c:pt idx="555">
                  <c:v>5889253.422608068</c:v>
                </c:pt>
                <c:pt idx="556">
                  <c:v>5889253.422608068</c:v>
                </c:pt>
                <c:pt idx="557">
                  <c:v>5889253.422608068</c:v>
                </c:pt>
                <c:pt idx="558">
                  <c:v>5889253.422608068</c:v>
                </c:pt>
                <c:pt idx="559">
                  <c:v>5889253.422608068</c:v>
                </c:pt>
                <c:pt idx="560">
                  <c:v>5889253.422608068</c:v>
                </c:pt>
                <c:pt idx="561">
                  <c:v>5889253.422608068</c:v>
                </c:pt>
                <c:pt idx="562">
                  <c:v>5889253.422608068</c:v>
                </c:pt>
                <c:pt idx="563">
                  <c:v>5889253.422608068</c:v>
                </c:pt>
                <c:pt idx="564">
                  <c:v>5889253.422608068</c:v>
                </c:pt>
                <c:pt idx="565">
                  <c:v>5889253.422608068</c:v>
                </c:pt>
                <c:pt idx="566">
                  <c:v>5889253.422608068</c:v>
                </c:pt>
                <c:pt idx="567">
                  <c:v>5889253.422608068</c:v>
                </c:pt>
                <c:pt idx="568">
                  <c:v>5889253.422608068</c:v>
                </c:pt>
                <c:pt idx="569">
                  <c:v>5889253.422608068</c:v>
                </c:pt>
                <c:pt idx="570">
                  <c:v>5889253.422608068</c:v>
                </c:pt>
                <c:pt idx="571">
                  <c:v>5889253.422608068</c:v>
                </c:pt>
                <c:pt idx="572">
                  <c:v>5889253.422608068</c:v>
                </c:pt>
                <c:pt idx="573">
                  <c:v>5889253.422608068</c:v>
                </c:pt>
                <c:pt idx="574">
                  <c:v>5889253.422608068</c:v>
                </c:pt>
                <c:pt idx="575">
                  <c:v>5889253.422608068</c:v>
                </c:pt>
                <c:pt idx="576">
                  <c:v>5889253.422608068</c:v>
                </c:pt>
                <c:pt idx="577">
                  <c:v>5889253.422608068</c:v>
                </c:pt>
                <c:pt idx="578">
                  <c:v>5889253.422608068</c:v>
                </c:pt>
                <c:pt idx="579">
                  <c:v>5889253.422608068</c:v>
                </c:pt>
                <c:pt idx="580">
                  <c:v>5889253.422608068</c:v>
                </c:pt>
                <c:pt idx="581">
                  <c:v>5889253.422608068</c:v>
                </c:pt>
                <c:pt idx="582">
                  <c:v>5889253.422608068</c:v>
                </c:pt>
                <c:pt idx="583">
                  <c:v>5889253.422608068</c:v>
                </c:pt>
                <c:pt idx="584">
                  <c:v>5889253.422608068</c:v>
                </c:pt>
                <c:pt idx="585">
                  <c:v>5889253.422608068</c:v>
                </c:pt>
                <c:pt idx="586">
                  <c:v>5889253.422608068</c:v>
                </c:pt>
                <c:pt idx="587">
                  <c:v>5889253.422608068</c:v>
                </c:pt>
                <c:pt idx="588">
                  <c:v>5889253.422608068</c:v>
                </c:pt>
                <c:pt idx="589">
                  <c:v>5889253.422608068</c:v>
                </c:pt>
                <c:pt idx="590">
                  <c:v>5889253.422608068</c:v>
                </c:pt>
                <c:pt idx="591">
                  <c:v>5889253.422608068</c:v>
                </c:pt>
                <c:pt idx="592">
                  <c:v>5889253.422608068</c:v>
                </c:pt>
                <c:pt idx="593">
                  <c:v>5889253.422608068</c:v>
                </c:pt>
                <c:pt idx="594">
                  <c:v>5889253.422608068</c:v>
                </c:pt>
                <c:pt idx="595">
                  <c:v>5889253.422608068</c:v>
                </c:pt>
                <c:pt idx="596">
                  <c:v>5889253.422608068</c:v>
                </c:pt>
                <c:pt idx="597">
                  <c:v>5889253.422608068</c:v>
                </c:pt>
                <c:pt idx="598">
                  <c:v>5889253.422608068</c:v>
                </c:pt>
                <c:pt idx="599">
                  <c:v>5889253.422608068</c:v>
                </c:pt>
                <c:pt idx="600">
                  <c:v>5889253.422608068</c:v>
                </c:pt>
                <c:pt idx="601">
                  <c:v>5889253.422608068</c:v>
                </c:pt>
                <c:pt idx="602">
                  <c:v>5889253.422608068</c:v>
                </c:pt>
                <c:pt idx="603">
                  <c:v>5889253.422608068</c:v>
                </c:pt>
                <c:pt idx="604">
                  <c:v>5889253.422608068</c:v>
                </c:pt>
                <c:pt idx="605">
                  <c:v>5889253.422608068</c:v>
                </c:pt>
                <c:pt idx="606">
                  <c:v>5889253.422608068</c:v>
                </c:pt>
                <c:pt idx="607">
                  <c:v>5889253.422608068</c:v>
                </c:pt>
                <c:pt idx="608">
                  <c:v>5889253.422608068</c:v>
                </c:pt>
                <c:pt idx="609">
                  <c:v>5889253.422608068</c:v>
                </c:pt>
                <c:pt idx="610">
                  <c:v>5889253.422608068</c:v>
                </c:pt>
                <c:pt idx="611">
                  <c:v>5889253.422608068</c:v>
                </c:pt>
                <c:pt idx="612">
                  <c:v>5889253.422608068</c:v>
                </c:pt>
                <c:pt idx="613">
                  <c:v>5889253.422608068</c:v>
                </c:pt>
                <c:pt idx="614">
                  <c:v>5889253.422608068</c:v>
                </c:pt>
                <c:pt idx="615">
                  <c:v>5889253.422608068</c:v>
                </c:pt>
                <c:pt idx="616">
                  <c:v>5889253.422608068</c:v>
                </c:pt>
                <c:pt idx="617">
                  <c:v>5889253.422608068</c:v>
                </c:pt>
                <c:pt idx="618">
                  <c:v>5889253.422608068</c:v>
                </c:pt>
                <c:pt idx="619">
                  <c:v>5889253.422608068</c:v>
                </c:pt>
                <c:pt idx="620">
                  <c:v>5889253.422608068</c:v>
                </c:pt>
                <c:pt idx="621">
                  <c:v>5889253.422608068</c:v>
                </c:pt>
                <c:pt idx="622">
                  <c:v>5889253.422608068</c:v>
                </c:pt>
                <c:pt idx="623">
                  <c:v>5889253.422608068</c:v>
                </c:pt>
                <c:pt idx="624">
                  <c:v>5889253.422608068</c:v>
                </c:pt>
                <c:pt idx="625">
                  <c:v>5889253.422608068</c:v>
                </c:pt>
                <c:pt idx="626">
                  <c:v>5889253.422608068</c:v>
                </c:pt>
                <c:pt idx="627">
                  <c:v>5889253.422608068</c:v>
                </c:pt>
                <c:pt idx="628">
                  <c:v>5889253.422608068</c:v>
                </c:pt>
                <c:pt idx="629">
                  <c:v>5889253.422608068</c:v>
                </c:pt>
                <c:pt idx="630">
                  <c:v>5889253.422608068</c:v>
                </c:pt>
                <c:pt idx="631">
                  <c:v>5889253.422608068</c:v>
                </c:pt>
                <c:pt idx="632">
                  <c:v>5889253.422608068</c:v>
                </c:pt>
                <c:pt idx="633">
                  <c:v>5889253.422608068</c:v>
                </c:pt>
                <c:pt idx="634">
                  <c:v>5889253.422608068</c:v>
                </c:pt>
                <c:pt idx="635">
                  <c:v>5889253.422608068</c:v>
                </c:pt>
                <c:pt idx="636">
                  <c:v>5889253.422608068</c:v>
                </c:pt>
                <c:pt idx="637">
                  <c:v>5889253.422608068</c:v>
                </c:pt>
                <c:pt idx="638">
                  <c:v>5889253.422608068</c:v>
                </c:pt>
                <c:pt idx="639">
                  <c:v>5889253.422608068</c:v>
                </c:pt>
                <c:pt idx="640">
                  <c:v>5889253.422608068</c:v>
                </c:pt>
                <c:pt idx="641">
                  <c:v>5889253.422608068</c:v>
                </c:pt>
                <c:pt idx="642">
                  <c:v>5889253.422608068</c:v>
                </c:pt>
                <c:pt idx="643">
                  <c:v>5889253.422608068</c:v>
                </c:pt>
                <c:pt idx="644">
                  <c:v>5889253.422608068</c:v>
                </c:pt>
                <c:pt idx="645">
                  <c:v>5889253.422608068</c:v>
                </c:pt>
                <c:pt idx="646">
                  <c:v>5889253.422608068</c:v>
                </c:pt>
                <c:pt idx="647">
                  <c:v>5889253.422608068</c:v>
                </c:pt>
                <c:pt idx="648">
                  <c:v>5889253.422608068</c:v>
                </c:pt>
                <c:pt idx="649">
                  <c:v>5889253.422608068</c:v>
                </c:pt>
                <c:pt idx="650">
                  <c:v>5889253.422608068</c:v>
                </c:pt>
                <c:pt idx="651">
                  <c:v>5889253.422608068</c:v>
                </c:pt>
                <c:pt idx="652">
                  <c:v>5889253.422608068</c:v>
                </c:pt>
                <c:pt idx="653">
                  <c:v>5889253.422608068</c:v>
                </c:pt>
                <c:pt idx="654">
                  <c:v>5889253.422608068</c:v>
                </c:pt>
                <c:pt idx="655">
                  <c:v>5889253.422608068</c:v>
                </c:pt>
                <c:pt idx="656">
                  <c:v>5889253.422608068</c:v>
                </c:pt>
                <c:pt idx="657">
                  <c:v>5889253.422608068</c:v>
                </c:pt>
                <c:pt idx="658">
                  <c:v>5889253.422608068</c:v>
                </c:pt>
                <c:pt idx="659">
                  <c:v>5889253.422608068</c:v>
                </c:pt>
                <c:pt idx="660">
                  <c:v>5889253.422608068</c:v>
                </c:pt>
                <c:pt idx="661">
                  <c:v>5889253.422608068</c:v>
                </c:pt>
                <c:pt idx="662">
                  <c:v>5889253.422608068</c:v>
                </c:pt>
                <c:pt idx="663">
                  <c:v>5889253.422608068</c:v>
                </c:pt>
                <c:pt idx="664">
                  <c:v>5889253.422608068</c:v>
                </c:pt>
                <c:pt idx="665">
                  <c:v>5889253.422608068</c:v>
                </c:pt>
                <c:pt idx="666">
                  <c:v>5889253.422608068</c:v>
                </c:pt>
                <c:pt idx="667">
                  <c:v>5889253.422608068</c:v>
                </c:pt>
                <c:pt idx="668">
                  <c:v>5889253.422608068</c:v>
                </c:pt>
                <c:pt idx="669">
                  <c:v>5889253.422608068</c:v>
                </c:pt>
                <c:pt idx="670">
                  <c:v>5889253.422608068</c:v>
                </c:pt>
                <c:pt idx="671">
                  <c:v>5889253.422608068</c:v>
                </c:pt>
                <c:pt idx="672">
                  <c:v>5889253.422608068</c:v>
                </c:pt>
                <c:pt idx="673">
                  <c:v>5889253.422608068</c:v>
                </c:pt>
                <c:pt idx="674">
                  <c:v>5889253.422608068</c:v>
                </c:pt>
                <c:pt idx="675">
                  <c:v>5889253.422608068</c:v>
                </c:pt>
                <c:pt idx="676">
                  <c:v>5889253.422608068</c:v>
                </c:pt>
                <c:pt idx="677">
                  <c:v>5889253.422608068</c:v>
                </c:pt>
                <c:pt idx="678">
                  <c:v>5889253.422608068</c:v>
                </c:pt>
                <c:pt idx="679">
                  <c:v>5889253.422608068</c:v>
                </c:pt>
                <c:pt idx="680">
                  <c:v>5889253.422608068</c:v>
                </c:pt>
                <c:pt idx="681">
                  <c:v>5889253.422608068</c:v>
                </c:pt>
                <c:pt idx="682">
                  <c:v>5889253.422608068</c:v>
                </c:pt>
                <c:pt idx="683">
                  <c:v>5889253.422608068</c:v>
                </c:pt>
                <c:pt idx="684">
                  <c:v>5889253.422608068</c:v>
                </c:pt>
                <c:pt idx="685">
                  <c:v>5889253.422608068</c:v>
                </c:pt>
                <c:pt idx="686">
                  <c:v>5889253.422608068</c:v>
                </c:pt>
                <c:pt idx="687">
                  <c:v>5889253.422608068</c:v>
                </c:pt>
                <c:pt idx="688">
                  <c:v>5889253.422608068</c:v>
                </c:pt>
                <c:pt idx="689">
                  <c:v>5889253.422608068</c:v>
                </c:pt>
                <c:pt idx="690">
                  <c:v>5889253.422608068</c:v>
                </c:pt>
                <c:pt idx="691">
                  <c:v>5889253.422608068</c:v>
                </c:pt>
                <c:pt idx="692">
                  <c:v>5889253.422608068</c:v>
                </c:pt>
                <c:pt idx="693">
                  <c:v>5889253.422608068</c:v>
                </c:pt>
                <c:pt idx="694">
                  <c:v>5889253.422608068</c:v>
                </c:pt>
                <c:pt idx="695">
                  <c:v>5889253.422608068</c:v>
                </c:pt>
                <c:pt idx="696">
                  <c:v>5889253.422608068</c:v>
                </c:pt>
                <c:pt idx="697">
                  <c:v>5889253.422608068</c:v>
                </c:pt>
                <c:pt idx="698">
                  <c:v>5889253.422608068</c:v>
                </c:pt>
                <c:pt idx="699">
                  <c:v>5889253.422608068</c:v>
                </c:pt>
                <c:pt idx="700">
                  <c:v>5889253.422608068</c:v>
                </c:pt>
                <c:pt idx="701">
                  <c:v>5889253.422608068</c:v>
                </c:pt>
                <c:pt idx="702">
                  <c:v>5889253.422608068</c:v>
                </c:pt>
                <c:pt idx="703">
                  <c:v>5889253.422608068</c:v>
                </c:pt>
                <c:pt idx="704">
                  <c:v>5889253.422608068</c:v>
                </c:pt>
                <c:pt idx="705">
                  <c:v>5889253.422608068</c:v>
                </c:pt>
                <c:pt idx="706">
                  <c:v>5889253.422608068</c:v>
                </c:pt>
                <c:pt idx="707">
                  <c:v>5889253.422608068</c:v>
                </c:pt>
                <c:pt idx="708">
                  <c:v>5889253.422608068</c:v>
                </c:pt>
                <c:pt idx="709">
                  <c:v>5889253.422608068</c:v>
                </c:pt>
                <c:pt idx="710">
                  <c:v>5889253.422608068</c:v>
                </c:pt>
                <c:pt idx="711">
                  <c:v>5889253.422608068</c:v>
                </c:pt>
                <c:pt idx="712">
                  <c:v>5889253.422608068</c:v>
                </c:pt>
                <c:pt idx="713">
                  <c:v>5889253.422608068</c:v>
                </c:pt>
                <c:pt idx="714">
                  <c:v>5889253.422608068</c:v>
                </c:pt>
                <c:pt idx="715">
                  <c:v>5889253.422608068</c:v>
                </c:pt>
                <c:pt idx="716">
                  <c:v>5889253.422608068</c:v>
                </c:pt>
                <c:pt idx="717">
                  <c:v>5889253.422608068</c:v>
                </c:pt>
                <c:pt idx="718">
                  <c:v>5889253.422608068</c:v>
                </c:pt>
                <c:pt idx="719">
                  <c:v>5889253.422608068</c:v>
                </c:pt>
                <c:pt idx="720">
                  <c:v>5889253.422608068</c:v>
                </c:pt>
                <c:pt idx="721">
                  <c:v>5889253.422608068</c:v>
                </c:pt>
                <c:pt idx="722">
                  <c:v>5889253.422608068</c:v>
                </c:pt>
                <c:pt idx="723">
                  <c:v>5889253.422608068</c:v>
                </c:pt>
                <c:pt idx="724">
                  <c:v>5889253.422608068</c:v>
                </c:pt>
                <c:pt idx="725">
                  <c:v>5889253.422608068</c:v>
                </c:pt>
                <c:pt idx="726">
                  <c:v>5889253.422608068</c:v>
                </c:pt>
                <c:pt idx="727">
                  <c:v>5889253.422608068</c:v>
                </c:pt>
                <c:pt idx="728">
                  <c:v>5889253.422608068</c:v>
                </c:pt>
                <c:pt idx="729">
                  <c:v>5889253.422608068</c:v>
                </c:pt>
                <c:pt idx="730">
                  <c:v>5889253.422608068</c:v>
                </c:pt>
                <c:pt idx="731">
                  <c:v>5889253.422608068</c:v>
                </c:pt>
                <c:pt idx="732">
                  <c:v>5889253.422608068</c:v>
                </c:pt>
                <c:pt idx="733">
                  <c:v>5889253.422608068</c:v>
                </c:pt>
                <c:pt idx="734">
                  <c:v>5889253.422608068</c:v>
                </c:pt>
                <c:pt idx="735">
                  <c:v>5889253.422608068</c:v>
                </c:pt>
                <c:pt idx="736">
                  <c:v>5889253.422608068</c:v>
                </c:pt>
                <c:pt idx="737">
                  <c:v>5889253.422608068</c:v>
                </c:pt>
                <c:pt idx="738">
                  <c:v>5889253.422608068</c:v>
                </c:pt>
                <c:pt idx="739">
                  <c:v>5889253.422608068</c:v>
                </c:pt>
                <c:pt idx="740">
                  <c:v>5889253.422608068</c:v>
                </c:pt>
                <c:pt idx="741">
                  <c:v>5889253.422608068</c:v>
                </c:pt>
                <c:pt idx="742">
                  <c:v>5889253.422608068</c:v>
                </c:pt>
                <c:pt idx="743">
                  <c:v>5889253.422608068</c:v>
                </c:pt>
                <c:pt idx="744">
                  <c:v>5889253.422608068</c:v>
                </c:pt>
                <c:pt idx="745">
                  <c:v>5889253.422608068</c:v>
                </c:pt>
                <c:pt idx="746">
                  <c:v>5889253.422608068</c:v>
                </c:pt>
                <c:pt idx="747">
                  <c:v>5889253.422608068</c:v>
                </c:pt>
                <c:pt idx="748">
                  <c:v>5889253.422608068</c:v>
                </c:pt>
                <c:pt idx="749">
                  <c:v>5889253.422608068</c:v>
                </c:pt>
                <c:pt idx="750">
                  <c:v>5889253.422608068</c:v>
                </c:pt>
                <c:pt idx="751">
                  <c:v>5889253.422608068</c:v>
                </c:pt>
                <c:pt idx="752">
                  <c:v>5889253.422608068</c:v>
                </c:pt>
                <c:pt idx="753">
                  <c:v>5889253.422608068</c:v>
                </c:pt>
                <c:pt idx="754">
                  <c:v>5889253.422608068</c:v>
                </c:pt>
                <c:pt idx="755">
                  <c:v>5889253.422608068</c:v>
                </c:pt>
                <c:pt idx="756">
                  <c:v>5889253.422608068</c:v>
                </c:pt>
                <c:pt idx="757">
                  <c:v>5889253.422608068</c:v>
                </c:pt>
                <c:pt idx="758">
                  <c:v>5889253.422608068</c:v>
                </c:pt>
                <c:pt idx="759">
                  <c:v>5889253.422608068</c:v>
                </c:pt>
                <c:pt idx="760">
                  <c:v>5889253.422608068</c:v>
                </c:pt>
                <c:pt idx="761">
                  <c:v>5889253.422608068</c:v>
                </c:pt>
                <c:pt idx="762">
                  <c:v>5889253.422608068</c:v>
                </c:pt>
                <c:pt idx="763">
                  <c:v>5889253.422608068</c:v>
                </c:pt>
                <c:pt idx="764">
                  <c:v>5889253.422608068</c:v>
                </c:pt>
                <c:pt idx="765">
                  <c:v>5889253.422608068</c:v>
                </c:pt>
                <c:pt idx="766">
                  <c:v>5889253.422608068</c:v>
                </c:pt>
                <c:pt idx="767">
                  <c:v>5889253.422608068</c:v>
                </c:pt>
                <c:pt idx="768">
                  <c:v>5889253.422608068</c:v>
                </c:pt>
                <c:pt idx="769">
                  <c:v>5889253.422608068</c:v>
                </c:pt>
                <c:pt idx="770">
                  <c:v>5889253.422608068</c:v>
                </c:pt>
                <c:pt idx="771">
                  <c:v>5889253.422608068</c:v>
                </c:pt>
                <c:pt idx="772">
                  <c:v>5889253.422608068</c:v>
                </c:pt>
                <c:pt idx="773">
                  <c:v>5889253.422608068</c:v>
                </c:pt>
                <c:pt idx="774">
                  <c:v>5889253.422608068</c:v>
                </c:pt>
                <c:pt idx="775">
                  <c:v>5889253.422608068</c:v>
                </c:pt>
                <c:pt idx="776">
                  <c:v>5889253.422608068</c:v>
                </c:pt>
                <c:pt idx="777">
                  <c:v>5889253.422608068</c:v>
                </c:pt>
                <c:pt idx="778">
                  <c:v>5889253.422608068</c:v>
                </c:pt>
                <c:pt idx="779">
                  <c:v>5889253.422608068</c:v>
                </c:pt>
                <c:pt idx="780">
                  <c:v>5889253.422608068</c:v>
                </c:pt>
                <c:pt idx="781">
                  <c:v>5889253.422608068</c:v>
                </c:pt>
                <c:pt idx="782">
                  <c:v>5889253.422608068</c:v>
                </c:pt>
                <c:pt idx="783">
                  <c:v>5889253.422608068</c:v>
                </c:pt>
                <c:pt idx="784">
                  <c:v>5889253.422608068</c:v>
                </c:pt>
                <c:pt idx="785">
                  <c:v>5889253.422608068</c:v>
                </c:pt>
                <c:pt idx="786">
                  <c:v>5889253.422608068</c:v>
                </c:pt>
                <c:pt idx="787">
                  <c:v>5889253.422608068</c:v>
                </c:pt>
                <c:pt idx="788">
                  <c:v>5889253.422608068</c:v>
                </c:pt>
                <c:pt idx="789">
                  <c:v>5889253.422608068</c:v>
                </c:pt>
                <c:pt idx="790">
                  <c:v>5889253.422608068</c:v>
                </c:pt>
                <c:pt idx="791">
                  <c:v>5889253.422608068</c:v>
                </c:pt>
                <c:pt idx="792">
                  <c:v>5889253.422608068</c:v>
                </c:pt>
                <c:pt idx="793">
                  <c:v>5889253.422608068</c:v>
                </c:pt>
                <c:pt idx="794">
                  <c:v>5889253.422608068</c:v>
                </c:pt>
                <c:pt idx="795">
                  <c:v>5889253.422608068</c:v>
                </c:pt>
                <c:pt idx="796">
                  <c:v>5889253.422608068</c:v>
                </c:pt>
                <c:pt idx="797">
                  <c:v>5889253.422608068</c:v>
                </c:pt>
                <c:pt idx="798">
                  <c:v>5889253.422608068</c:v>
                </c:pt>
                <c:pt idx="799">
                  <c:v>5889253.422608068</c:v>
                </c:pt>
                <c:pt idx="800">
                  <c:v>5889253.422608068</c:v>
                </c:pt>
                <c:pt idx="801">
                  <c:v>5889253.422608068</c:v>
                </c:pt>
                <c:pt idx="802">
                  <c:v>5889253.422608068</c:v>
                </c:pt>
                <c:pt idx="803">
                  <c:v>5889253.422608068</c:v>
                </c:pt>
                <c:pt idx="804">
                  <c:v>5889253.422608068</c:v>
                </c:pt>
                <c:pt idx="805">
                  <c:v>5889253.422608068</c:v>
                </c:pt>
                <c:pt idx="806">
                  <c:v>5889253.422608068</c:v>
                </c:pt>
                <c:pt idx="807">
                  <c:v>5889253.422608068</c:v>
                </c:pt>
                <c:pt idx="808">
                  <c:v>5889253.422608068</c:v>
                </c:pt>
                <c:pt idx="809">
                  <c:v>5889253.422608068</c:v>
                </c:pt>
                <c:pt idx="810">
                  <c:v>5889253.422608068</c:v>
                </c:pt>
                <c:pt idx="811">
                  <c:v>5889253.422608068</c:v>
                </c:pt>
                <c:pt idx="812">
                  <c:v>5889253.422608068</c:v>
                </c:pt>
                <c:pt idx="813">
                  <c:v>5889253.422608068</c:v>
                </c:pt>
                <c:pt idx="814">
                  <c:v>5889253.422608068</c:v>
                </c:pt>
                <c:pt idx="815">
                  <c:v>5889253.422608068</c:v>
                </c:pt>
                <c:pt idx="816">
                  <c:v>5889253.422608068</c:v>
                </c:pt>
                <c:pt idx="817">
                  <c:v>5889253.422608068</c:v>
                </c:pt>
                <c:pt idx="818">
                  <c:v>5889253.422608068</c:v>
                </c:pt>
                <c:pt idx="819">
                  <c:v>5889253.422608068</c:v>
                </c:pt>
                <c:pt idx="820">
                  <c:v>5889253.422608068</c:v>
                </c:pt>
                <c:pt idx="821">
                  <c:v>5889253.422608068</c:v>
                </c:pt>
                <c:pt idx="822">
                  <c:v>5889253.422608068</c:v>
                </c:pt>
                <c:pt idx="823">
                  <c:v>5889253.422608068</c:v>
                </c:pt>
                <c:pt idx="824">
                  <c:v>5889253.422608068</c:v>
                </c:pt>
                <c:pt idx="825">
                  <c:v>5889253.422608068</c:v>
                </c:pt>
                <c:pt idx="826">
                  <c:v>5889253.422608068</c:v>
                </c:pt>
                <c:pt idx="827">
                  <c:v>5889253.422608068</c:v>
                </c:pt>
                <c:pt idx="828">
                  <c:v>5889253.422608068</c:v>
                </c:pt>
                <c:pt idx="829">
                  <c:v>5889253.422608068</c:v>
                </c:pt>
                <c:pt idx="830">
                  <c:v>5889253.422608068</c:v>
                </c:pt>
                <c:pt idx="831">
                  <c:v>5889253.422608068</c:v>
                </c:pt>
                <c:pt idx="832">
                  <c:v>5889253.422608068</c:v>
                </c:pt>
                <c:pt idx="833">
                  <c:v>5889253.422608068</c:v>
                </c:pt>
                <c:pt idx="834">
                  <c:v>5889253.422608068</c:v>
                </c:pt>
                <c:pt idx="835">
                  <c:v>5889253.422608068</c:v>
                </c:pt>
                <c:pt idx="836">
                  <c:v>5889253.422608068</c:v>
                </c:pt>
                <c:pt idx="837">
                  <c:v>5889253.422608068</c:v>
                </c:pt>
                <c:pt idx="838">
                  <c:v>5889253.422608068</c:v>
                </c:pt>
                <c:pt idx="839">
                  <c:v>5889253.422608068</c:v>
                </c:pt>
                <c:pt idx="840">
                  <c:v>5889253.422608068</c:v>
                </c:pt>
                <c:pt idx="841">
                  <c:v>5889253.422608068</c:v>
                </c:pt>
                <c:pt idx="842">
                  <c:v>5889253.422608068</c:v>
                </c:pt>
                <c:pt idx="843">
                  <c:v>5889253.422608068</c:v>
                </c:pt>
                <c:pt idx="844">
                  <c:v>5889253.422608068</c:v>
                </c:pt>
                <c:pt idx="845">
                  <c:v>5889253.422608068</c:v>
                </c:pt>
                <c:pt idx="846">
                  <c:v>5889253.422608068</c:v>
                </c:pt>
                <c:pt idx="847">
                  <c:v>5889253.422608068</c:v>
                </c:pt>
                <c:pt idx="848">
                  <c:v>5889253.422608068</c:v>
                </c:pt>
                <c:pt idx="849">
                  <c:v>5889253.422608068</c:v>
                </c:pt>
                <c:pt idx="850">
                  <c:v>5889253.422608068</c:v>
                </c:pt>
                <c:pt idx="851">
                  <c:v>5889253.422608068</c:v>
                </c:pt>
                <c:pt idx="852">
                  <c:v>5889253.422608068</c:v>
                </c:pt>
                <c:pt idx="853">
                  <c:v>5889253.422608068</c:v>
                </c:pt>
                <c:pt idx="854">
                  <c:v>5889253.422608068</c:v>
                </c:pt>
                <c:pt idx="855">
                  <c:v>5889253.422608068</c:v>
                </c:pt>
                <c:pt idx="856">
                  <c:v>5889253.422608068</c:v>
                </c:pt>
                <c:pt idx="857">
                  <c:v>5889253.422608068</c:v>
                </c:pt>
                <c:pt idx="858">
                  <c:v>5889253.422608068</c:v>
                </c:pt>
                <c:pt idx="859">
                  <c:v>5889253.422608068</c:v>
                </c:pt>
                <c:pt idx="860">
                  <c:v>5889253.422608068</c:v>
                </c:pt>
                <c:pt idx="861">
                  <c:v>5889253.422608068</c:v>
                </c:pt>
                <c:pt idx="862">
                  <c:v>5889253.422608068</c:v>
                </c:pt>
                <c:pt idx="863">
                  <c:v>5889253.422608068</c:v>
                </c:pt>
                <c:pt idx="864">
                  <c:v>5889253.422608068</c:v>
                </c:pt>
                <c:pt idx="865">
                  <c:v>5889253.422608068</c:v>
                </c:pt>
                <c:pt idx="866">
                  <c:v>5889253.422608068</c:v>
                </c:pt>
                <c:pt idx="867">
                  <c:v>5889253.422608068</c:v>
                </c:pt>
                <c:pt idx="868">
                  <c:v>5889253.422608068</c:v>
                </c:pt>
                <c:pt idx="869">
                  <c:v>5889253.422608068</c:v>
                </c:pt>
                <c:pt idx="870">
                  <c:v>5889253.422608068</c:v>
                </c:pt>
                <c:pt idx="871">
                  <c:v>5889253.422608068</c:v>
                </c:pt>
                <c:pt idx="872">
                  <c:v>5889253.422608068</c:v>
                </c:pt>
                <c:pt idx="873">
                  <c:v>5889253.422608068</c:v>
                </c:pt>
                <c:pt idx="874">
                  <c:v>5889253.422608068</c:v>
                </c:pt>
                <c:pt idx="875">
                  <c:v>5889253.422608068</c:v>
                </c:pt>
                <c:pt idx="876">
                  <c:v>5889253.422608068</c:v>
                </c:pt>
                <c:pt idx="877">
                  <c:v>5889253.422608068</c:v>
                </c:pt>
                <c:pt idx="878">
                  <c:v>5889253.422608068</c:v>
                </c:pt>
                <c:pt idx="879">
                  <c:v>5889253.422608068</c:v>
                </c:pt>
                <c:pt idx="880">
                  <c:v>5889253.422608068</c:v>
                </c:pt>
                <c:pt idx="881">
                  <c:v>5889253.422608068</c:v>
                </c:pt>
                <c:pt idx="882">
                  <c:v>5889253.422608068</c:v>
                </c:pt>
                <c:pt idx="883">
                  <c:v>5889253.422608068</c:v>
                </c:pt>
                <c:pt idx="884">
                  <c:v>5889253.422608068</c:v>
                </c:pt>
                <c:pt idx="885">
                  <c:v>5889253.422608068</c:v>
                </c:pt>
                <c:pt idx="886">
                  <c:v>5889253.422608068</c:v>
                </c:pt>
                <c:pt idx="887">
                  <c:v>5889253.422608068</c:v>
                </c:pt>
                <c:pt idx="888">
                  <c:v>5889253.422608068</c:v>
                </c:pt>
                <c:pt idx="889">
                  <c:v>5889253.422608068</c:v>
                </c:pt>
                <c:pt idx="890">
                  <c:v>5889253.422608068</c:v>
                </c:pt>
                <c:pt idx="891">
                  <c:v>5889253.422608068</c:v>
                </c:pt>
                <c:pt idx="892">
                  <c:v>5889253.422608068</c:v>
                </c:pt>
                <c:pt idx="893">
                  <c:v>5889253.422608068</c:v>
                </c:pt>
                <c:pt idx="894">
                  <c:v>5889253.422608068</c:v>
                </c:pt>
                <c:pt idx="895">
                  <c:v>5889253.422608068</c:v>
                </c:pt>
                <c:pt idx="896">
                  <c:v>5889253.422608068</c:v>
                </c:pt>
                <c:pt idx="897">
                  <c:v>5889253.422608068</c:v>
                </c:pt>
                <c:pt idx="898">
                  <c:v>5889253.422608068</c:v>
                </c:pt>
                <c:pt idx="899">
                  <c:v>5889253.422608068</c:v>
                </c:pt>
                <c:pt idx="900">
                  <c:v>5889253.422608068</c:v>
                </c:pt>
                <c:pt idx="901">
                  <c:v>5889253.422608068</c:v>
                </c:pt>
                <c:pt idx="902">
                  <c:v>5889253.422608068</c:v>
                </c:pt>
                <c:pt idx="903">
                  <c:v>5889253.422608068</c:v>
                </c:pt>
                <c:pt idx="904">
                  <c:v>5889253.422608068</c:v>
                </c:pt>
                <c:pt idx="905">
                  <c:v>5889253.422608068</c:v>
                </c:pt>
                <c:pt idx="906">
                  <c:v>5889253.422608068</c:v>
                </c:pt>
                <c:pt idx="907">
                  <c:v>5889253.422608068</c:v>
                </c:pt>
                <c:pt idx="908">
                  <c:v>5889253.422608068</c:v>
                </c:pt>
                <c:pt idx="909">
                  <c:v>5889253.422608068</c:v>
                </c:pt>
                <c:pt idx="910">
                  <c:v>5889253.422608068</c:v>
                </c:pt>
                <c:pt idx="911">
                  <c:v>5889253.422608068</c:v>
                </c:pt>
                <c:pt idx="912">
                  <c:v>5889253.422608068</c:v>
                </c:pt>
                <c:pt idx="913">
                  <c:v>5889253.422608068</c:v>
                </c:pt>
                <c:pt idx="914">
                  <c:v>5889253.422608068</c:v>
                </c:pt>
                <c:pt idx="915">
                  <c:v>5889253.422608068</c:v>
                </c:pt>
                <c:pt idx="916">
                  <c:v>5889253.422608068</c:v>
                </c:pt>
                <c:pt idx="917">
                  <c:v>5889253.422608068</c:v>
                </c:pt>
                <c:pt idx="918">
                  <c:v>5889253.422608068</c:v>
                </c:pt>
                <c:pt idx="919">
                  <c:v>5889253.422608068</c:v>
                </c:pt>
                <c:pt idx="920">
                  <c:v>5889253.422608068</c:v>
                </c:pt>
                <c:pt idx="921">
                  <c:v>5889253.422608068</c:v>
                </c:pt>
                <c:pt idx="922">
                  <c:v>5889253.422608068</c:v>
                </c:pt>
                <c:pt idx="923">
                  <c:v>5889253.422608068</c:v>
                </c:pt>
                <c:pt idx="924">
                  <c:v>5889253.422608068</c:v>
                </c:pt>
                <c:pt idx="925">
                  <c:v>5889253.422608068</c:v>
                </c:pt>
                <c:pt idx="926">
                  <c:v>5889253.422608068</c:v>
                </c:pt>
                <c:pt idx="927">
                  <c:v>5889253.422608068</c:v>
                </c:pt>
                <c:pt idx="928">
                  <c:v>5889253.422608068</c:v>
                </c:pt>
                <c:pt idx="929">
                  <c:v>5889253.422608068</c:v>
                </c:pt>
                <c:pt idx="930">
                  <c:v>5889253.422608068</c:v>
                </c:pt>
                <c:pt idx="931">
                  <c:v>5889253.422608068</c:v>
                </c:pt>
                <c:pt idx="932">
                  <c:v>5889253.422608068</c:v>
                </c:pt>
                <c:pt idx="933">
                  <c:v>5889253.422608068</c:v>
                </c:pt>
                <c:pt idx="934">
                  <c:v>5889253.422608068</c:v>
                </c:pt>
                <c:pt idx="935">
                  <c:v>5889253.422608068</c:v>
                </c:pt>
                <c:pt idx="936">
                  <c:v>5889253.422608068</c:v>
                </c:pt>
                <c:pt idx="937">
                  <c:v>5889253.422608068</c:v>
                </c:pt>
                <c:pt idx="938">
                  <c:v>5889253.422608068</c:v>
                </c:pt>
                <c:pt idx="939">
                  <c:v>5889253.422608068</c:v>
                </c:pt>
                <c:pt idx="940">
                  <c:v>5889253.422608068</c:v>
                </c:pt>
                <c:pt idx="941">
                  <c:v>5889253.422608068</c:v>
                </c:pt>
                <c:pt idx="942">
                  <c:v>5889253.422608068</c:v>
                </c:pt>
                <c:pt idx="943">
                  <c:v>5889253.422608068</c:v>
                </c:pt>
                <c:pt idx="944">
                  <c:v>5889253.422608068</c:v>
                </c:pt>
                <c:pt idx="945">
                  <c:v>5889253.422608068</c:v>
                </c:pt>
                <c:pt idx="946">
                  <c:v>5889253.422608068</c:v>
                </c:pt>
                <c:pt idx="947">
                  <c:v>5889253.422608068</c:v>
                </c:pt>
                <c:pt idx="948">
                  <c:v>5889253.422608068</c:v>
                </c:pt>
                <c:pt idx="949">
                  <c:v>5889253.422608068</c:v>
                </c:pt>
                <c:pt idx="950">
                  <c:v>5889253.422608068</c:v>
                </c:pt>
                <c:pt idx="951">
                  <c:v>5889253.422608068</c:v>
                </c:pt>
                <c:pt idx="952">
                  <c:v>5889253.422608068</c:v>
                </c:pt>
                <c:pt idx="953">
                  <c:v>5889253.422608068</c:v>
                </c:pt>
                <c:pt idx="954">
                  <c:v>5889253.422608068</c:v>
                </c:pt>
                <c:pt idx="955">
                  <c:v>5889253.422608068</c:v>
                </c:pt>
                <c:pt idx="956">
                  <c:v>5889253.422608068</c:v>
                </c:pt>
                <c:pt idx="957">
                  <c:v>5889253.422608068</c:v>
                </c:pt>
                <c:pt idx="958">
                  <c:v>5889253.422608068</c:v>
                </c:pt>
                <c:pt idx="959">
                  <c:v>5889253.422608068</c:v>
                </c:pt>
                <c:pt idx="960">
                  <c:v>5889253.422608068</c:v>
                </c:pt>
                <c:pt idx="961">
                  <c:v>5889253.422608068</c:v>
                </c:pt>
                <c:pt idx="962">
                  <c:v>5889253.422608068</c:v>
                </c:pt>
                <c:pt idx="963">
                  <c:v>5889253.422608068</c:v>
                </c:pt>
                <c:pt idx="964">
                  <c:v>5889253.422608068</c:v>
                </c:pt>
                <c:pt idx="965">
                  <c:v>5889253.422608068</c:v>
                </c:pt>
                <c:pt idx="966">
                  <c:v>5889253.422608068</c:v>
                </c:pt>
                <c:pt idx="967">
                  <c:v>5889253.422608068</c:v>
                </c:pt>
                <c:pt idx="968">
                  <c:v>5889253.422608068</c:v>
                </c:pt>
                <c:pt idx="969">
                  <c:v>5889253.422608068</c:v>
                </c:pt>
                <c:pt idx="970">
                  <c:v>5889253.422608068</c:v>
                </c:pt>
                <c:pt idx="971">
                  <c:v>5889253.422608068</c:v>
                </c:pt>
                <c:pt idx="972">
                  <c:v>5889253.422608068</c:v>
                </c:pt>
                <c:pt idx="973">
                  <c:v>5889253.422608068</c:v>
                </c:pt>
                <c:pt idx="974">
                  <c:v>5889253.422608068</c:v>
                </c:pt>
                <c:pt idx="975">
                  <c:v>5889253.422608068</c:v>
                </c:pt>
                <c:pt idx="976">
                  <c:v>5889253.422608068</c:v>
                </c:pt>
                <c:pt idx="977">
                  <c:v>5889253.422608068</c:v>
                </c:pt>
                <c:pt idx="978">
                  <c:v>5889253.422608068</c:v>
                </c:pt>
                <c:pt idx="979">
                  <c:v>5889253.422608068</c:v>
                </c:pt>
                <c:pt idx="980">
                  <c:v>5889253.422608068</c:v>
                </c:pt>
                <c:pt idx="981">
                  <c:v>5889253.422608068</c:v>
                </c:pt>
                <c:pt idx="982">
                  <c:v>5889253.422608068</c:v>
                </c:pt>
                <c:pt idx="983">
                  <c:v>5889253.422608068</c:v>
                </c:pt>
                <c:pt idx="984">
                  <c:v>5889253.422608068</c:v>
                </c:pt>
                <c:pt idx="985">
                  <c:v>5889253.422608068</c:v>
                </c:pt>
                <c:pt idx="986">
                  <c:v>5889253.422608068</c:v>
                </c:pt>
                <c:pt idx="987">
                  <c:v>5889253.422608068</c:v>
                </c:pt>
                <c:pt idx="988">
                  <c:v>5889253.422608068</c:v>
                </c:pt>
                <c:pt idx="989">
                  <c:v>5889253.422608068</c:v>
                </c:pt>
                <c:pt idx="990">
                  <c:v>5889253.422608068</c:v>
                </c:pt>
                <c:pt idx="991">
                  <c:v>5889253.422608068</c:v>
                </c:pt>
                <c:pt idx="992">
                  <c:v>5889253.422608068</c:v>
                </c:pt>
                <c:pt idx="993">
                  <c:v>5889253.422608068</c:v>
                </c:pt>
                <c:pt idx="994">
                  <c:v>5889253.422608068</c:v>
                </c:pt>
                <c:pt idx="995">
                  <c:v>5889253.422608068</c:v>
                </c:pt>
                <c:pt idx="996">
                  <c:v>5889253.422608068</c:v>
                </c:pt>
                <c:pt idx="997">
                  <c:v>5889253.422608068</c:v>
                </c:pt>
                <c:pt idx="998">
                  <c:v>5889253.422608068</c:v>
                </c:pt>
                <c:pt idx="999">
                  <c:v>5889253.422608068</c:v>
                </c:pt>
                <c:pt idx="1000">
                  <c:v>5889253.422608068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2056220.721516272</c:v>
                </c:pt>
                <c:pt idx="1">
                  <c:v>20562207.2151627</c:v>
                </c:pt>
                <c:pt idx="2">
                  <c:v>19363836.22712632</c:v>
                </c:pt>
                <c:pt idx="3">
                  <c:v>18361700.2627558</c:v>
                </c:pt>
                <c:pt idx="4">
                  <c:v>18076157.63881317</c:v>
                </c:pt>
                <c:pt idx="5">
                  <c:v>17545173.77521627</c:v>
                </c:pt>
                <c:pt idx="6">
                  <c:v>17280848.0141797</c:v>
                </c:pt>
                <c:pt idx="7">
                  <c:v>16769097.64981713</c:v>
                </c:pt>
                <c:pt idx="8">
                  <c:v>16513705.54361052</c:v>
                </c:pt>
                <c:pt idx="9">
                  <c:v>16012010.4016764</c:v>
                </c:pt>
                <c:pt idx="10">
                  <c:v>15761835.30674266</c:v>
                </c:pt>
                <c:pt idx="11">
                  <c:v>15266964.75422641</c:v>
                </c:pt>
                <c:pt idx="12">
                  <c:v>15020417.54019442</c:v>
                </c:pt>
                <c:pt idx="13">
                  <c:v>14530847.96579585</c:v>
                </c:pt>
                <c:pt idx="14">
                  <c:v>14287117.15560498</c:v>
                </c:pt>
                <c:pt idx="15">
                  <c:v>13802016.71439456</c:v>
                </c:pt>
                <c:pt idx="16">
                  <c:v>13560648.00054989</c:v>
                </c:pt>
                <c:pt idx="17">
                  <c:v>13079535.27573527</c:v>
                </c:pt>
                <c:pt idx="18">
                  <c:v>12840268.08107406</c:v>
                </c:pt>
                <c:pt idx="19">
                  <c:v>12362872.72901595</c:v>
                </c:pt>
                <c:pt idx="20">
                  <c:v>12125567.65986196</c:v>
                </c:pt>
                <c:pt idx="21">
                  <c:v>11651767.37580376</c:v>
                </c:pt>
                <c:pt idx="22">
                  <c:v>11420223.28833079</c:v>
                </c:pt>
                <c:pt idx="23">
                  <c:v>10957508.05088613</c:v>
                </c:pt>
                <c:pt idx="24">
                  <c:v>10731997.99637186</c:v>
                </c:pt>
                <c:pt idx="25">
                  <c:v>10281103.60758135</c:v>
                </c:pt>
                <c:pt idx="26">
                  <c:v>9268917.991889153</c:v>
                </c:pt>
                <c:pt idx="27">
                  <c:v>8744881.370570706</c:v>
                </c:pt>
                <c:pt idx="28">
                  <c:v>8282986.195024628</c:v>
                </c:pt>
                <c:pt idx="29">
                  <c:v>8210099.38894627</c:v>
                </c:pt>
                <c:pt idx="30">
                  <c:v>8206268.988768434</c:v>
                </c:pt>
                <c:pt idx="31">
                  <c:v>8009749.439484289</c:v>
                </c:pt>
                <c:pt idx="32">
                  <c:v>8004303.968368717</c:v>
                </c:pt>
                <c:pt idx="33">
                  <c:v>7822136.189444921</c:v>
                </c:pt>
                <c:pt idx="34">
                  <c:v>7815402.622076791</c:v>
                </c:pt>
                <c:pt idx="35">
                  <c:v>7633674.479341123</c:v>
                </c:pt>
                <c:pt idx="36">
                  <c:v>7626046.581011533</c:v>
                </c:pt>
                <c:pt idx="37">
                  <c:v>7441512.302605918</c:v>
                </c:pt>
                <c:pt idx="38">
                  <c:v>7433248.871309683</c:v>
                </c:pt>
                <c:pt idx="39">
                  <c:v>7245081.641399483</c:v>
                </c:pt>
                <c:pt idx="40">
                  <c:v>7236342.244923709</c:v>
                </c:pt>
                <c:pt idx="41">
                  <c:v>7044808.812660578</c:v>
                </c:pt>
                <c:pt idx="42">
                  <c:v>7035798.654735838</c:v>
                </c:pt>
                <c:pt idx="43">
                  <c:v>6842377.924400451</c:v>
                </c:pt>
                <c:pt idx="44">
                  <c:v>6833250.464678064</c:v>
                </c:pt>
                <c:pt idx="45">
                  <c:v>6639331.553389302</c:v>
                </c:pt>
                <c:pt idx="46">
                  <c:v>6630483.984137938</c:v>
                </c:pt>
                <c:pt idx="47">
                  <c:v>6437248.685146562</c:v>
                </c:pt>
                <c:pt idx="48">
                  <c:v>6428677.549530602</c:v>
                </c:pt>
                <c:pt idx="49">
                  <c:v>6237414.337495533</c:v>
                </c:pt>
                <c:pt idx="50">
                  <c:v>6191017.173989666</c:v>
                </c:pt>
                <c:pt idx="51">
                  <c:v>5814644.369938647</c:v>
                </c:pt>
                <c:pt idx="52">
                  <c:v>5588602.216199073</c:v>
                </c:pt>
                <c:pt idx="53">
                  <c:v>5401290.81532187</c:v>
                </c:pt>
                <c:pt idx="54">
                  <c:v>5232070.669578698</c:v>
                </c:pt>
                <c:pt idx="55">
                  <c:v>5190802.71436377</c:v>
                </c:pt>
                <c:pt idx="56">
                  <c:v>5190722.014669487</c:v>
                </c:pt>
                <c:pt idx="57">
                  <c:v>5098484.075424443</c:v>
                </c:pt>
                <c:pt idx="58">
                  <c:v>5099700.808284695</c:v>
                </c:pt>
                <c:pt idx="59">
                  <c:v>5000589.334362047</c:v>
                </c:pt>
                <c:pt idx="60">
                  <c:v>5002297.599147916</c:v>
                </c:pt>
                <c:pt idx="61">
                  <c:v>4896324.103444299</c:v>
                </c:pt>
                <c:pt idx="62">
                  <c:v>4849502.967640837</c:v>
                </c:pt>
                <c:pt idx="63">
                  <c:v>4851444.244868962</c:v>
                </c:pt>
                <c:pt idx="64">
                  <c:v>4753573.162768614</c:v>
                </c:pt>
                <c:pt idx="65">
                  <c:v>4642634.756598886</c:v>
                </c:pt>
                <c:pt idx="66">
                  <c:v>4595302.096469702</c:v>
                </c:pt>
                <c:pt idx="67">
                  <c:v>4596710.16431037</c:v>
                </c:pt>
                <c:pt idx="68">
                  <c:v>4495903.389442824</c:v>
                </c:pt>
                <c:pt idx="69">
                  <c:v>4386956.06192096</c:v>
                </c:pt>
                <c:pt idx="70">
                  <c:v>4342409.308052644</c:v>
                </c:pt>
                <c:pt idx="71">
                  <c:v>4343294.065359889</c:v>
                </c:pt>
                <c:pt idx="72">
                  <c:v>4248510.466055642</c:v>
                </c:pt>
                <c:pt idx="73">
                  <c:v>4150905.761828828</c:v>
                </c:pt>
                <c:pt idx="74">
                  <c:v>4113711.360535081</c:v>
                </c:pt>
                <c:pt idx="75">
                  <c:v>4102923.170033203</c:v>
                </c:pt>
                <c:pt idx="76">
                  <c:v>3956207.947944805</c:v>
                </c:pt>
                <c:pt idx="77">
                  <c:v>3847723.254736801</c:v>
                </c:pt>
                <c:pt idx="78">
                  <c:v>3737322.241084487</c:v>
                </c:pt>
                <c:pt idx="79">
                  <c:v>3651975.572049711</c:v>
                </c:pt>
                <c:pt idx="80">
                  <c:v>3624616.249353354</c:v>
                </c:pt>
                <c:pt idx="81">
                  <c:v>3631460.832080687</c:v>
                </c:pt>
                <c:pt idx="82">
                  <c:v>3597711.881579089</c:v>
                </c:pt>
                <c:pt idx="83">
                  <c:v>3605457.507858948</c:v>
                </c:pt>
                <c:pt idx="84">
                  <c:v>3536927.46302644</c:v>
                </c:pt>
                <c:pt idx="85">
                  <c:v>3474657.432739334</c:v>
                </c:pt>
                <c:pt idx="86">
                  <c:v>3461132.371440853</c:v>
                </c:pt>
                <c:pt idx="87">
                  <c:v>3458128.995025476</c:v>
                </c:pt>
                <c:pt idx="88">
                  <c:v>3389360.993636542</c:v>
                </c:pt>
                <c:pt idx="89">
                  <c:v>3377438.534014952</c:v>
                </c:pt>
                <c:pt idx="90">
                  <c:v>3370948.272287785</c:v>
                </c:pt>
                <c:pt idx="91">
                  <c:v>3288699.547495062</c:v>
                </c:pt>
                <c:pt idx="92">
                  <c:v>3271015.238474925</c:v>
                </c:pt>
                <c:pt idx="93">
                  <c:v>3266952.470132148</c:v>
                </c:pt>
                <c:pt idx="94">
                  <c:v>3184533.919542981</c:v>
                </c:pt>
                <c:pt idx="95">
                  <c:v>3154470.229041607</c:v>
                </c:pt>
                <c:pt idx="96">
                  <c:v>3160005.989375761</c:v>
                </c:pt>
                <c:pt idx="97">
                  <c:v>3132223.036289757</c:v>
                </c:pt>
                <c:pt idx="98">
                  <c:v>3129823.430985418</c:v>
                </c:pt>
                <c:pt idx="99">
                  <c:v>3060793.418688586</c:v>
                </c:pt>
                <c:pt idx="100">
                  <c:v>3013146.254969188</c:v>
                </c:pt>
                <c:pt idx="101">
                  <c:v>2935510.219940358</c:v>
                </c:pt>
                <c:pt idx="102">
                  <c:v>2875706.622462321</c:v>
                </c:pt>
                <c:pt idx="103">
                  <c:v>2816913.385430605</c:v>
                </c:pt>
                <c:pt idx="104">
                  <c:v>2756149.757881877</c:v>
                </c:pt>
                <c:pt idx="105">
                  <c:v>2731179.197083485</c:v>
                </c:pt>
                <c:pt idx="106">
                  <c:v>2732408.780796067</c:v>
                </c:pt>
                <c:pt idx="107">
                  <c:v>2713314.201367273</c:v>
                </c:pt>
                <c:pt idx="108">
                  <c:v>2713809.819907089</c:v>
                </c:pt>
                <c:pt idx="109">
                  <c:v>2691612.827868131</c:v>
                </c:pt>
                <c:pt idx="110">
                  <c:v>2692663.683792182</c:v>
                </c:pt>
                <c:pt idx="111">
                  <c:v>2640788.2496623</c:v>
                </c:pt>
                <c:pt idx="112">
                  <c:v>2616917.884332248</c:v>
                </c:pt>
                <c:pt idx="113">
                  <c:v>2617032.006889674</c:v>
                </c:pt>
                <c:pt idx="114">
                  <c:v>2574684.128532171</c:v>
                </c:pt>
                <c:pt idx="115">
                  <c:v>2549571.919525352</c:v>
                </c:pt>
                <c:pt idx="116">
                  <c:v>2499508.263014396</c:v>
                </c:pt>
                <c:pt idx="117">
                  <c:v>2471696.065238409</c:v>
                </c:pt>
                <c:pt idx="118">
                  <c:v>2459652.509551048</c:v>
                </c:pt>
                <c:pt idx="119">
                  <c:v>2459328.032325266</c:v>
                </c:pt>
                <c:pt idx="120">
                  <c:v>2411986.411999219</c:v>
                </c:pt>
                <c:pt idx="121">
                  <c:v>2391038.208288095</c:v>
                </c:pt>
                <c:pt idx="122">
                  <c:v>2392530.871243394</c:v>
                </c:pt>
                <c:pt idx="123">
                  <c:v>2373153.076872617</c:v>
                </c:pt>
                <c:pt idx="124">
                  <c:v>2370933.044368092</c:v>
                </c:pt>
                <c:pt idx="125">
                  <c:v>2331137.758751445</c:v>
                </c:pt>
                <c:pt idx="126">
                  <c:v>2288895.804329449</c:v>
                </c:pt>
                <c:pt idx="127">
                  <c:v>2252789.395715537</c:v>
                </c:pt>
                <c:pt idx="128">
                  <c:v>2212017.663489992</c:v>
                </c:pt>
                <c:pt idx="129">
                  <c:v>2173711.775467759</c:v>
                </c:pt>
                <c:pt idx="130">
                  <c:v>2156387.636987124</c:v>
                </c:pt>
                <c:pt idx="131">
                  <c:v>2145995.914944928</c:v>
                </c:pt>
                <c:pt idx="132">
                  <c:v>2147056.122968767</c:v>
                </c:pt>
                <c:pt idx="133">
                  <c:v>2131454.541283532</c:v>
                </c:pt>
                <c:pt idx="134">
                  <c:v>2132554.322471682</c:v>
                </c:pt>
                <c:pt idx="135">
                  <c:v>2110236.586511257</c:v>
                </c:pt>
                <c:pt idx="136">
                  <c:v>2078655.115494153</c:v>
                </c:pt>
                <c:pt idx="137">
                  <c:v>2064279.852922307</c:v>
                </c:pt>
                <c:pt idx="138">
                  <c:v>2064416.072516044</c:v>
                </c:pt>
                <c:pt idx="139">
                  <c:v>2035647.214523178</c:v>
                </c:pt>
                <c:pt idx="140">
                  <c:v>2021811.723215816</c:v>
                </c:pt>
                <c:pt idx="141">
                  <c:v>2020957.774479579</c:v>
                </c:pt>
                <c:pt idx="142">
                  <c:v>1986722.390132813</c:v>
                </c:pt>
                <c:pt idx="143">
                  <c:v>1966401.232373258</c:v>
                </c:pt>
                <c:pt idx="144">
                  <c:v>1958203.491609565</c:v>
                </c:pt>
                <c:pt idx="145">
                  <c:v>1957940.761142267</c:v>
                </c:pt>
                <c:pt idx="146">
                  <c:v>1929312.748882408</c:v>
                </c:pt>
                <c:pt idx="147">
                  <c:v>1914536.25861968</c:v>
                </c:pt>
                <c:pt idx="148">
                  <c:v>1904458.054347015</c:v>
                </c:pt>
                <c:pt idx="149">
                  <c:v>1905102.9523069</c:v>
                </c:pt>
                <c:pt idx="150">
                  <c:v>1880540.804508861</c:v>
                </c:pt>
                <c:pt idx="151">
                  <c:v>1851833.45130828</c:v>
                </c:pt>
                <c:pt idx="152">
                  <c:v>1828679.442793145</c:v>
                </c:pt>
                <c:pt idx="153">
                  <c:v>1804350.95859029</c:v>
                </c:pt>
                <c:pt idx="154">
                  <c:v>1777607.861919986</c:v>
                </c:pt>
                <c:pt idx="155">
                  <c:v>1763897.872565952</c:v>
                </c:pt>
                <c:pt idx="156">
                  <c:v>1751080.724268463</c:v>
                </c:pt>
                <c:pt idx="157">
                  <c:v>1744334.060098626</c:v>
                </c:pt>
                <c:pt idx="158">
                  <c:v>1744699.305264884</c:v>
                </c:pt>
                <c:pt idx="159">
                  <c:v>1734237.693914309</c:v>
                </c:pt>
                <c:pt idx="160">
                  <c:v>1734466.819374032</c:v>
                </c:pt>
                <c:pt idx="161">
                  <c:v>1719286.532376688</c:v>
                </c:pt>
                <c:pt idx="162">
                  <c:v>1696798.636644499</c:v>
                </c:pt>
                <c:pt idx="163">
                  <c:v>1685124.893109862</c:v>
                </c:pt>
                <c:pt idx="164">
                  <c:v>1667062.753966711</c:v>
                </c:pt>
                <c:pt idx="165">
                  <c:v>1656332.46261669</c:v>
                </c:pt>
                <c:pt idx="166">
                  <c:v>1656370.716760166</c:v>
                </c:pt>
                <c:pt idx="167">
                  <c:v>1632513.298395269</c:v>
                </c:pt>
                <c:pt idx="168">
                  <c:v>1618772.902292004</c:v>
                </c:pt>
                <c:pt idx="169">
                  <c:v>1612814.306194658</c:v>
                </c:pt>
                <c:pt idx="170">
                  <c:v>1613095.407883439</c:v>
                </c:pt>
                <c:pt idx="171">
                  <c:v>1593882.605933288</c:v>
                </c:pt>
                <c:pt idx="172">
                  <c:v>1585738.689090766</c:v>
                </c:pt>
                <c:pt idx="173">
                  <c:v>1586104.794095446</c:v>
                </c:pt>
                <c:pt idx="174">
                  <c:v>1579680.03065759</c:v>
                </c:pt>
                <c:pt idx="175">
                  <c:v>1578952.244787846</c:v>
                </c:pt>
                <c:pt idx="176">
                  <c:v>1558871.042365216</c:v>
                </c:pt>
                <c:pt idx="177">
                  <c:v>1543154.319268934</c:v>
                </c:pt>
                <c:pt idx="178">
                  <c:v>1524506.104791046</c:v>
                </c:pt>
                <c:pt idx="179">
                  <c:v>1503965.635546767</c:v>
                </c:pt>
                <c:pt idx="180">
                  <c:v>1493160.182042117</c:v>
                </c:pt>
                <c:pt idx="181">
                  <c:v>1482467.764281945</c:v>
                </c:pt>
                <c:pt idx="182">
                  <c:v>1476356.887104382</c:v>
                </c:pt>
                <c:pt idx="183">
                  <c:v>1476781.520057563</c:v>
                </c:pt>
                <c:pt idx="184">
                  <c:v>1467316.501764606</c:v>
                </c:pt>
                <c:pt idx="185">
                  <c:v>1462854.388640919</c:v>
                </c:pt>
                <c:pt idx="186">
                  <c:v>1462320.815902734</c:v>
                </c:pt>
                <c:pt idx="187">
                  <c:v>1444839.213693294</c:v>
                </c:pt>
                <c:pt idx="188">
                  <c:v>1436014.900197323</c:v>
                </c:pt>
                <c:pt idx="189">
                  <c:v>1422450.262685446</c:v>
                </c:pt>
                <c:pt idx="190">
                  <c:v>1415043.116258878</c:v>
                </c:pt>
                <c:pt idx="191">
                  <c:v>1403107.48185352</c:v>
                </c:pt>
                <c:pt idx="192">
                  <c:v>1387619.011197482</c:v>
                </c:pt>
                <c:pt idx="193">
                  <c:v>1377588.94719427</c:v>
                </c:pt>
                <c:pt idx="194">
                  <c:v>1373390.770038628</c:v>
                </c:pt>
                <c:pt idx="195">
                  <c:v>1373599.606893228</c:v>
                </c:pt>
                <c:pt idx="196">
                  <c:v>1360022.008317445</c:v>
                </c:pt>
                <c:pt idx="197">
                  <c:v>1353837.367641359</c:v>
                </c:pt>
                <c:pt idx="198">
                  <c:v>1353780.17619686</c:v>
                </c:pt>
                <c:pt idx="199">
                  <c:v>1349172.58155162</c:v>
                </c:pt>
                <c:pt idx="200">
                  <c:v>1349007.517466984</c:v>
                </c:pt>
                <c:pt idx="201">
                  <c:v>1333803.573435514</c:v>
                </c:pt>
                <c:pt idx="202">
                  <c:v>1322993.505529473</c:v>
                </c:pt>
                <c:pt idx="203">
                  <c:v>1310875.91807125</c:v>
                </c:pt>
                <c:pt idx="204">
                  <c:v>1297198.214707209</c:v>
                </c:pt>
                <c:pt idx="205">
                  <c:v>1288366.96988735</c:v>
                </c:pt>
                <c:pt idx="206">
                  <c:v>1280301.358891197</c:v>
                </c:pt>
                <c:pt idx="207">
                  <c:v>1275863.196837729</c:v>
                </c:pt>
                <c:pt idx="208">
                  <c:v>1275883.415868171</c:v>
                </c:pt>
                <c:pt idx="209">
                  <c:v>1269761.25416037</c:v>
                </c:pt>
                <c:pt idx="210">
                  <c:v>1265827.823123029</c:v>
                </c:pt>
                <c:pt idx="211">
                  <c:v>1265705.399024941</c:v>
                </c:pt>
                <c:pt idx="212">
                  <c:v>1252165.864576992</c:v>
                </c:pt>
                <c:pt idx="213">
                  <c:v>1245110.105737622</c:v>
                </c:pt>
                <c:pt idx="214">
                  <c:v>1234306.359174079</c:v>
                </c:pt>
                <c:pt idx="215">
                  <c:v>1228324.802962813</c:v>
                </c:pt>
                <c:pt idx="216">
                  <c:v>1219226.047881106</c:v>
                </c:pt>
                <c:pt idx="217">
                  <c:v>1207025.726685689</c:v>
                </c:pt>
                <c:pt idx="218">
                  <c:v>1199271.083856813</c:v>
                </c:pt>
                <c:pt idx="219">
                  <c:v>1196255.175403359</c:v>
                </c:pt>
                <c:pt idx="220">
                  <c:v>1196691.504206737</c:v>
                </c:pt>
                <c:pt idx="221">
                  <c:v>1187010.5365792</c:v>
                </c:pt>
                <c:pt idx="222">
                  <c:v>1182688.262520713</c:v>
                </c:pt>
                <c:pt idx="223">
                  <c:v>1183152.694259345</c:v>
                </c:pt>
                <c:pt idx="224">
                  <c:v>1178598.088960751</c:v>
                </c:pt>
                <c:pt idx="225">
                  <c:v>1178843.723393227</c:v>
                </c:pt>
                <c:pt idx="226">
                  <c:v>1169602.452392776</c:v>
                </c:pt>
                <c:pt idx="227">
                  <c:v>1162286.047266287</c:v>
                </c:pt>
                <c:pt idx="228">
                  <c:v>1153451.067231185</c:v>
                </c:pt>
                <c:pt idx="229">
                  <c:v>1141226.615709287</c:v>
                </c:pt>
                <c:pt idx="230">
                  <c:v>1134996.667598284</c:v>
                </c:pt>
                <c:pt idx="231">
                  <c:v>1128860.313019767</c:v>
                </c:pt>
                <c:pt idx="232">
                  <c:v>1125513.580692782</c:v>
                </c:pt>
                <c:pt idx="233">
                  <c:v>1125842.372198056</c:v>
                </c:pt>
                <c:pt idx="234">
                  <c:v>1120376.202021416</c:v>
                </c:pt>
                <c:pt idx="235">
                  <c:v>1118439.260363583</c:v>
                </c:pt>
                <c:pt idx="236">
                  <c:v>1118852.278399677</c:v>
                </c:pt>
                <c:pt idx="237">
                  <c:v>1108615.372822757</c:v>
                </c:pt>
                <c:pt idx="238">
                  <c:v>1103484.179526311</c:v>
                </c:pt>
                <c:pt idx="239">
                  <c:v>1095698.728607199</c:v>
                </c:pt>
                <c:pt idx="240">
                  <c:v>1091238.057270621</c:v>
                </c:pt>
                <c:pt idx="241">
                  <c:v>1084149.604596267</c:v>
                </c:pt>
                <c:pt idx="242">
                  <c:v>1075375.169437612</c:v>
                </c:pt>
                <c:pt idx="243">
                  <c:v>1069707.236653606</c:v>
                </c:pt>
                <c:pt idx="244">
                  <c:v>1067077.98941748</c:v>
                </c:pt>
                <c:pt idx="245">
                  <c:v>1067595.535642475</c:v>
                </c:pt>
                <c:pt idx="246">
                  <c:v>1059778.150010956</c:v>
                </c:pt>
                <c:pt idx="247">
                  <c:v>1056900.337091101</c:v>
                </c:pt>
                <c:pt idx="248">
                  <c:v>1056543.867001119</c:v>
                </c:pt>
                <c:pt idx="249">
                  <c:v>1052964.042061995</c:v>
                </c:pt>
                <c:pt idx="250">
                  <c:v>1053296.303002385</c:v>
                </c:pt>
                <c:pt idx="251">
                  <c:v>1044154.369650016</c:v>
                </c:pt>
                <c:pt idx="252">
                  <c:v>1038449.564424874</c:v>
                </c:pt>
                <c:pt idx="253">
                  <c:v>1031419.23515981</c:v>
                </c:pt>
                <c:pt idx="254">
                  <c:v>1024909.812759877</c:v>
                </c:pt>
                <c:pt idx="255">
                  <c:v>1019738.124810962</c:v>
                </c:pt>
                <c:pt idx="256">
                  <c:v>1015346.95759123</c:v>
                </c:pt>
                <c:pt idx="257">
                  <c:v>1012906.899690951</c:v>
                </c:pt>
                <c:pt idx="258">
                  <c:v>1012856.046152004</c:v>
                </c:pt>
                <c:pt idx="259">
                  <c:v>1010029.259132283</c:v>
                </c:pt>
                <c:pt idx="260">
                  <c:v>1009900.648883643</c:v>
                </c:pt>
                <c:pt idx="261">
                  <c:v>1007746.955872785</c:v>
                </c:pt>
                <c:pt idx="262">
                  <c:v>1007773.597309842</c:v>
                </c:pt>
                <c:pt idx="263">
                  <c:v>999654.4328341812</c:v>
                </c:pt>
                <c:pt idx="264">
                  <c:v>993228.3970678906</c:v>
                </c:pt>
                <c:pt idx="265">
                  <c:v>990132.6113775705</c:v>
                </c:pt>
                <c:pt idx="266">
                  <c:v>990314.1824424313</c:v>
                </c:pt>
                <c:pt idx="267">
                  <c:v>982282.1155507601</c:v>
                </c:pt>
                <c:pt idx="268">
                  <c:v>977096.8291602805</c:v>
                </c:pt>
                <c:pt idx="269">
                  <c:v>975455.5341658441</c:v>
                </c:pt>
                <c:pt idx="270">
                  <c:v>976231.5211287013</c:v>
                </c:pt>
                <c:pt idx="271">
                  <c:v>970570.911438952</c:v>
                </c:pt>
                <c:pt idx="272">
                  <c:v>967510.6798318683</c:v>
                </c:pt>
                <c:pt idx="273">
                  <c:v>968220.4192085348</c:v>
                </c:pt>
                <c:pt idx="274">
                  <c:v>966013.6618971273</c:v>
                </c:pt>
                <c:pt idx="275">
                  <c:v>965783.1603869027</c:v>
                </c:pt>
                <c:pt idx="276">
                  <c:v>961801.3178951901</c:v>
                </c:pt>
                <c:pt idx="277">
                  <c:v>958338.9903278617</c:v>
                </c:pt>
                <c:pt idx="278">
                  <c:v>954597.383161627</c:v>
                </c:pt>
                <c:pt idx="279">
                  <c:v>946279.5566319107</c:v>
                </c:pt>
                <c:pt idx="280">
                  <c:v>943038.7649199398</c:v>
                </c:pt>
                <c:pt idx="281">
                  <c:v>939826.9550733286</c:v>
                </c:pt>
                <c:pt idx="282">
                  <c:v>938228.4667561949</c:v>
                </c:pt>
                <c:pt idx="283">
                  <c:v>938580.1541752542</c:v>
                </c:pt>
                <c:pt idx="284">
                  <c:v>935284.4310576345</c:v>
                </c:pt>
                <c:pt idx="285">
                  <c:v>935746.971316813</c:v>
                </c:pt>
                <c:pt idx="286">
                  <c:v>932723.9167251146</c:v>
                </c:pt>
                <c:pt idx="287">
                  <c:v>932991.9564509009</c:v>
                </c:pt>
                <c:pt idx="288">
                  <c:v>928300.3395210446</c:v>
                </c:pt>
                <c:pt idx="289">
                  <c:v>924826.837094951</c:v>
                </c:pt>
                <c:pt idx="290">
                  <c:v>922598.0923947823</c:v>
                </c:pt>
                <c:pt idx="291">
                  <c:v>923014.2891782459</c:v>
                </c:pt>
                <c:pt idx="292">
                  <c:v>917712.4648654809</c:v>
                </c:pt>
                <c:pt idx="293">
                  <c:v>915282.8261791971</c:v>
                </c:pt>
                <c:pt idx="294">
                  <c:v>913561.138980769</c:v>
                </c:pt>
                <c:pt idx="295">
                  <c:v>912577.3506864106</c:v>
                </c:pt>
                <c:pt idx="296">
                  <c:v>909372.4867199993</c:v>
                </c:pt>
                <c:pt idx="297">
                  <c:v>908657.2419289232</c:v>
                </c:pt>
                <c:pt idx="298">
                  <c:v>909518.7250005658</c:v>
                </c:pt>
                <c:pt idx="299">
                  <c:v>907427.9887110242</c:v>
                </c:pt>
                <c:pt idx="300">
                  <c:v>907873.3349631672</c:v>
                </c:pt>
                <c:pt idx="301">
                  <c:v>902287.6754611225</c:v>
                </c:pt>
                <c:pt idx="302">
                  <c:v>899255.9467044746</c:v>
                </c:pt>
                <c:pt idx="303">
                  <c:v>897307.1484812576</c:v>
                </c:pt>
                <c:pt idx="304">
                  <c:v>896466.1325999794</c:v>
                </c:pt>
                <c:pt idx="305">
                  <c:v>894222.9373112759</c:v>
                </c:pt>
                <c:pt idx="306">
                  <c:v>892857.437726381</c:v>
                </c:pt>
                <c:pt idx="307">
                  <c:v>892753.0628598597</c:v>
                </c:pt>
                <c:pt idx="308">
                  <c:v>891987.4758041259</c:v>
                </c:pt>
                <c:pt idx="309">
                  <c:v>891960.736174329</c:v>
                </c:pt>
                <c:pt idx="310">
                  <c:v>891706.1186687816</c:v>
                </c:pt>
                <c:pt idx="311">
                  <c:v>892113.1666082849</c:v>
                </c:pt>
                <c:pt idx="312">
                  <c:v>891761.369183082</c:v>
                </c:pt>
                <c:pt idx="313">
                  <c:v>891767.0044551969</c:v>
                </c:pt>
                <c:pt idx="314">
                  <c:v>888131.007586072</c:v>
                </c:pt>
                <c:pt idx="315">
                  <c:v>886130.3362886772</c:v>
                </c:pt>
                <c:pt idx="316">
                  <c:v>886069.837189089</c:v>
                </c:pt>
                <c:pt idx="317">
                  <c:v>883196.0068636743</c:v>
                </c:pt>
                <c:pt idx="318">
                  <c:v>880173.1584573626</c:v>
                </c:pt>
                <c:pt idx="319">
                  <c:v>879934.1688622419</c:v>
                </c:pt>
                <c:pt idx="320">
                  <c:v>878282.2369947789</c:v>
                </c:pt>
                <c:pt idx="321">
                  <c:v>877785.4671529894</c:v>
                </c:pt>
                <c:pt idx="322">
                  <c:v>876208.9473091307</c:v>
                </c:pt>
                <c:pt idx="323">
                  <c:v>877544.3781496512</c:v>
                </c:pt>
                <c:pt idx="324">
                  <c:v>878865.7250887479</c:v>
                </c:pt>
                <c:pt idx="325">
                  <c:v>878835.0115810696</c:v>
                </c:pt>
                <c:pt idx="326">
                  <c:v>880245.4798752781</c:v>
                </c:pt>
                <c:pt idx="327">
                  <c:v>882440.2304226424</c:v>
                </c:pt>
                <c:pt idx="328">
                  <c:v>880406.3660258985</c:v>
                </c:pt>
                <c:pt idx="329">
                  <c:v>879973.819863634</c:v>
                </c:pt>
                <c:pt idx="330">
                  <c:v>878052.883352212</c:v>
                </c:pt>
                <c:pt idx="331">
                  <c:v>877313.7103692619</c:v>
                </c:pt>
                <c:pt idx="332">
                  <c:v>877726.9276334215</c:v>
                </c:pt>
                <c:pt idx="333">
                  <c:v>876794.62167067</c:v>
                </c:pt>
                <c:pt idx="334">
                  <c:v>876694.319126629</c:v>
                </c:pt>
                <c:pt idx="335">
                  <c:v>874714.3886635919</c:v>
                </c:pt>
                <c:pt idx="336">
                  <c:v>874933.6756424027</c:v>
                </c:pt>
                <c:pt idx="337">
                  <c:v>874274.2391235859</c:v>
                </c:pt>
                <c:pt idx="338">
                  <c:v>874440.8948574484</c:v>
                </c:pt>
                <c:pt idx="339">
                  <c:v>872834.9522364199</c:v>
                </c:pt>
                <c:pt idx="340">
                  <c:v>872271.0533654081</c:v>
                </c:pt>
                <c:pt idx="341">
                  <c:v>872008.4468870753</c:v>
                </c:pt>
                <c:pt idx="342">
                  <c:v>871160.204631403</c:v>
                </c:pt>
                <c:pt idx="343">
                  <c:v>871718.9143834063</c:v>
                </c:pt>
                <c:pt idx="344">
                  <c:v>872256.3863916802</c:v>
                </c:pt>
                <c:pt idx="345">
                  <c:v>870211.5365892411</c:v>
                </c:pt>
                <c:pt idx="346">
                  <c:v>871233.0183891312</c:v>
                </c:pt>
                <c:pt idx="347">
                  <c:v>873823.1682514742</c:v>
                </c:pt>
                <c:pt idx="348">
                  <c:v>871337.318659357</c:v>
                </c:pt>
                <c:pt idx="349">
                  <c:v>871066.8249351262</c:v>
                </c:pt>
                <c:pt idx="350">
                  <c:v>869787.9941186471</c:v>
                </c:pt>
                <c:pt idx="351">
                  <c:v>867527.3852801517</c:v>
                </c:pt>
                <c:pt idx="352">
                  <c:v>868722.5368783484</c:v>
                </c:pt>
                <c:pt idx="353">
                  <c:v>870241.8187708353</c:v>
                </c:pt>
                <c:pt idx="354">
                  <c:v>869032.3353870064</c:v>
                </c:pt>
                <c:pt idx="355">
                  <c:v>870309.8788221944</c:v>
                </c:pt>
                <c:pt idx="356">
                  <c:v>870955.0986209103</c:v>
                </c:pt>
                <c:pt idx="357">
                  <c:v>870203.7448735422</c:v>
                </c:pt>
                <c:pt idx="358">
                  <c:v>869358.9833964957</c:v>
                </c:pt>
                <c:pt idx="359">
                  <c:v>869540.1416476537</c:v>
                </c:pt>
                <c:pt idx="360">
                  <c:v>869919.8603493017</c:v>
                </c:pt>
                <c:pt idx="361">
                  <c:v>869973.0894091165</c:v>
                </c:pt>
                <c:pt idx="362">
                  <c:v>871371.6175442057</c:v>
                </c:pt>
                <c:pt idx="363">
                  <c:v>871085.7130254566</c:v>
                </c:pt>
                <c:pt idx="364">
                  <c:v>871916.6431531175</c:v>
                </c:pt>
                <c:pt idx="365">
                  <c:v>870239.2212476009</c:v>
                </c:pt>
                <c:pt idx="366">
                  <c:v>870364.2768698096</c:v>
                </c:pt>
                <c:pt idx="367">
                  <c:v>870247.1385586046</c:v>
                </c:pt>
                <c:pt idx="368">
                  <c:v>871584.6817961085</c:v>
                </c:pt>
                <c:pt idx="369">
                  <c:v>870310.9340650451</c:v>
                </c:pt>
                <c:pt idx="370">
                  <c:v>868307.1725468556</c:v>
                </c:pt>
                <c:pt idx="371">
                  <c:v>868014.7631819906</c:v>
                </c:pt>
                <c:pt idx="372">
                  <c:v>868017.6173337456</c:v>
                </c:pt>
                <c:pt idx="373">
                  <c:v>869792.3735548237</c:v>
                </c:pt>
                <c:pt idx="374">
                  <c:v>869206.2342150867</c:v>
                </c:pt>
                <c:pt idx="375">
                  <c:v>868880.7643304841</c:v>
                </c:pt>
                <c:pt idx="376">
                  <c:v>870816.1349235213</c:v>
                </c:pt>
                <c:pt idx="377">
                  <c:v>869417.3586136886</c:v>
                </c:pt>
                <c:pt idx="378">
                  <c:v>869118.4443213915</c:v>
                </c:pt>
                <c:pt idx="379">
                  <c:v>868388.4334264545</c:v>
                </c:pt>
                <c:pt idx="380">
                  <c:v>870626.2720908104</c:v>
                </c:pt>
                <c:pt idx="381">
                  <c:v>871220.0341636055</c:v>
                </c:pt>
                <c:pt idx="382">
                  <c:v>867025.3557568608</c:v>
                </c:pt>
                <c:pt idx="383">
                  <c:v>869283.3628123965</c:v>
                </c:pt>
                <c:pt idx="384">
                  <c:v>869639.3611133938</c:v>
                </c:pt>
                <c:pt idx="385">
                  <c:v>869459.3625415973</c:v>
                </c:pt>
                <c:pt idx="386">
                  <c:v>868892.6716483842</c:v>
                </c:pt>
                <c:pt idx="387">
                  <c:v>869994.0326668413</c:v>
                </c:pt>
                <c:pt idx="388">
                  <c:v>869003.5095986612</c:v>
                </c:pt>
                <c:pt idx="389">
                  <c:v>870409.5889595203</c:v>
                </c:pt>
                <c:pt idx="390">
                  <c:v>864999.9403026033</c:v>
                </c:pt>
                <c:pt idx="391">
                  <c:v>869671.4993286708</c:v>
                </c:pt>
                <c:pt idx="392">
                  <c:v>869204.7185416261</c:v>
                </c:pt>
                <c:pt idx="393">
                  <c:v>869181.7794934604</c:v>
                </c:pt>
                <c:pt idx="394">
                  <c:v>869186.7750243125</c:v>
                </c:pt>
                <c:pt idx="395">
                  <c:v>868321.3061162117</c:v>
                </c:pt>
                <c:pt idx="396">
                  <c:v>868078.5164989273</c:v>
                </c:pt>
                <c:pt idx="397">
                  <c:v>868298.7133107587</c:v>
                </c:pt>
                <c:pt idx="398">
                  <c:v>869089.3342178784</c:v>
                </c:pt>
                <c:pt idx="399">
                  <c:v>868876.7972906908</c:v>
                </c:pt>
                <c:pt idx="400">
                  <c:v>868175.8439617936</c:v>
                </c:pt>
                <c:pt idx="401">
                  <c:v>869088.2267709313</c:v>
                </c:pt>
                <c:pt idx="402">
                  <c:v>868870.7535807152</c:v>
                </c:pt>
                <c:pt idx="403">
                  <c:v>866986.6102902507</c:v>
                </c:pt>
                <c:pt idx="404">
                  <c:v>869307.7335723612</c:v>
                </c:pt>
                <c:pt idx="405">
                  <c:v>868638.1880088919</c:v>
                </c:pt>
                <c:pt idx="406">
                  <c:v>868413.6271959861</c:v>
                </c:pt>
                <c:pt idx="407">
                  <c:v>868448.8260321112</c:v>
                </c:pt>
                <c:pt idx="408">
                  <c:v>867295.8638324483</c:v>
                </c:pt>
                <c:pt idx="409">
                  <c:v>867287.3434551933</c:v>
                </c:pt>
                <c:pt idx="410">
                  <c:v>866830.5685326272</c:v>
                </c:pt>
                <c:pt idx="411">
                  <c:v>866803.6904864905</c:v>
                </c:pt>
                <c:pt idx="412">
                  <c:v>868823.5623660124</c:v>
                </c:pt>
                <c:pt idx="413">
                  <c:v>869194.812127187</c:v>
                </c:pt>
                <c:pt idx="414">
                  <c:v>868403.1496832025</c:v>
                </c:pt>
                <c:pt idx="415">
                  <c:v>869124.7823294149</c:v>
                </c:pt>
                <c:pt idx="416">
                  <c:v>869998.2371127185</c:v>
                </c:pt>
                <c:pt idx="417">
                  <c:v>868830.6812877035</c:v>
                </c:pt>
                <c:pt idx="418">
                  <c:v>868684.3603022711</c:v>
                </c:pt>
                <c:pt idx="419">
                  <c:v>868944.4584524687</c:v>
                </c:pt>
                <c:pt idx="420">
                  <c:v>869629.447449229</c:v>
                </c:pt>
                <c:pt idx="421">
                  <c:v>868657.0418408175</c:v>
                </c:pt>
                <c:pt idx="422">
                  <c:v>870166.370447656</c:v>
                </c:pt>
                <c:pt idx="423">
                  <c:v>868182.2283895836</c:v>
                </c:pt>
                <c:pt idx="424">
                  <c:v>868288.8272613129</c:v>
                </c:pt>
                <c:pt idx="425">
                  <c:v>868783.9510604072</c:v>
                </c:pt>
                <c:pt idx="426">
                  <c:v>866432.5363964863</c:v>
                </c:pt>
                <c:pt idx="427">
                  <c:v>866392.5901682235</c:v>
                </c:pt>
                <c:pt idx="428">
                  <c:v>865435.2081764666</c:v>
                </c:pt>
                <c:pt idx="429">
                  <c:v>866404.5117949439</c:v>
                </c:pt>
                <c:pt idx="430">
                  <c:v>867011.6344454256</c:v>
                </c:pt>
                <c:pt idx="431">
                  <c:v>866783.3690634178</c:v>
                </c:pt>
                <c:pt idx="432">
                  <c:v>866857.0406649251</c:v>
                </c:pt>
                <c:pt idx="433">
                  <c:v>867506.6328500077</c:v>
                </c:pt>
                <c:pt idx="434">
                  <c:v>867869.3269120493</c:v>
                </c:pt>
                <c:pt idx="435">
                  <c:v>867205.9526593791</c:v>
                </c:pt>
                <c:pt idx="436">
                  <c:v>866648.2400239585</c:v>
                </c:pt>
                <c:pt idx="437">
                  <c:v>866562.5474148428</c:v>
                </c:pt>
                <c:pt idx="438">
                  <c:v>866704.3062580188</c:v>
                </c:pt>
                <c:pt idx="439">
                  <c:v>866736.3100304903</c:v>
                </c:pt>
                <c:pt idx="440">
                  <c:v>866721.4327315704</c:v>
                </c:pt>
                <c:pt idx="441">
                  <c:v>866351.0719224416</c:v>
                </c:pt>
                <c:pt idx="442">
                  <c:v>866006.2685555794</c:v>
                </c:pt>
                <c:pt idx="443">
                  <c:v>866750.6103257844</c:v>
                </c:pt>
                <c:pt idx="444">
                  <c:v>866799.7798557408</c:v>
                </c:pt>
                <c:pt idx="445">
                  <c:v>867184.7501873176</c:v>
                </c:pt>
                <c:pt idx="446">
                  <c:v>866792.7150153667</c:v>
                </c:pt>
                <c:pt idx="447">
                  <c:v>867182.5474286423</c:v>
                </c:pt>
                <c:pt idx="448">
                  <c:v>867000.3643347119</c:v>
                </c:pt>
                <c:pt idx="449">
                  <c:v>866960.603225069</c:v>
                </c:pt>
                <c:pt idx="450">
                  <c:v>866802.8260303816</c:v>
                </c:pt>
                <c:pt idx="451">
                  <c:v>866161.4536526339</c:v>
                </c:pt>
                <c:pt idx="452">
                  <c:v>866316.6043676165</c:v>
                </c:pt>
                <c:pt idx="453">
                  <c:v>867140.9265573893</c:v>
                </c:pt>
                <c:pt idx="454">
                  <c:v>867073.9293807989</c:v>
                </c:pt>
                <c:pt idx="455">
                  <c:v>867496.574631095</c:v>
                </c:pt>
                <c:pt idx="456">
                  <c:v>867494.295477179</c:v>
                </c:pt>
                <c:pt idx="457">
                  <c:v>867300.410984947</c:v>
                </c:pt>
                <c:pt idx="458">
                  <c:v>867011.1320112614</c:v>
                </c:pt>
                <c:pt idx="459">
                  <c:v>867037.7554684508</c:v>
                </c:pt>
                <c:pt idx="460">
                  <c:v>867187.5197487663</c:v>
                </c:pt>
                <c:pt idx="461">
                  <c:v>867265.1424688037</c:v>
                </c:pt>
                <c:pt idx="462">
                  <c:v>867735.321962634</c:v>
                </c:pt>
                <c:pt idx="463">
                  <c:v>867055.2414812745</c:v>
                </c:pt>
                <c:pt idx="464">
                  <c:v>867501.1456178224</c:v>
                </c:pt>
                <c:pt idx="465">
                  <c:v>867393.3332338046</c:v>
                </c:pt>
                <c:pt idx="466">
                  <c:v>867687.5458342719</c:v>
                </c:pt>
                <c:pt idx="467">
                  <c:v>867111.0848149338</c:v>
                </c:pt>
                <c:pt idx="468">
                  <c:v>867801.5132089878</c:v>
                </c:pt>
                <c:pt idx="469">
                  <c:v>867873.5383893534</c:v>
                </c:pt>
                <c:pt idx="470">
                  <c:v>868218.8978500279</c:v>
                </c:pt>
                <c:pt idx="471">
                  <c:v>868197.3588830192</c:v>
                </c:pt>
                <c:pt idx="472">
                  <c:v>867170.5819507706</c:v>
                </c:pt>
                <c:pt idx="473">
                  <c:v>867922.3464241435</c:v>
                </c:pt>
                <c:pt idx="474">
                  <c:v>867734.9771602465</c:v>
                </c:pt>
                <c:pt idx="475">
                  <c:v>867693.4630089459</c:v>
                </c:pt>
                <c:pt idx="476">
                  <c:v>867188.8834441554</c:v>
                </c:pt>
                <c:pt idx="477">
                  <c:v>867272.5166713281</c:v>
                </c:pt>
                <c:pt idx="478">
                  <c:v>867083.643392569</c:v>
                </c:pt>
                <c:pt idx="479">
                  <c:v>867211.5901721991</c:v>
                </c:pt>
                <c:pt idx="480">
                  <c:v>866917.2554458381</c:v>
                </c:pt>
                <c:pt idx="481">
                  <c:v>867111.5598619909</c:v>
                </c:pt>
                <c:pt idx="482">
                  <c:v>867758.1513941609</c:v>
                </c:pt>
                <c:pt idx="483">
                  <c:v>866892.8446049637</c:v>
                </c:pt>
                <c:pt idx="484">
                  <c:v>867465.3936034909</c:v>
                </c:pt>
                <c:pt idx="485">
                  <c:v>867059.146683137</c:v>
                </c:pt>
                <c:pt idx="486">
                  <c:v>867583.906882509</c:v>
                </c:pt>
                <c:pt idx="487">
                  <c:v>866944.1427839085</c:v>
                </c:pt>
                <c:pt idx="488">
                  <c:v>867626.1011236483</c:v>
                </c:pt>
                <c:pt idx="489">
                  <c:v>866912.9824917756</c:v>
                </c:pt>
                <c:pt idx="490">
                  <c:v>867423.0860022309</c:v>
                </c:pt>
                <c:pt idx="491">
                  <c:v>866963.2691545072</c:v>
                </c:pt>
                <c:pt idx="492">
                  <c:v>867107.1107091291</c:v>
                </c:pt>
                <c:pt idx="493">
                  <c:v>866896.548144772</c:v>
                </c:pt>
                <c:pt idx="494">
                  <c:v>866820.073539116</c:v>
                </c:pt>
                <c:pt idx="495">
                  <c:v>866695.2027353718</c:v>
                </c:pt>
                <c:pt idx="496">
                  <c:v>866844.2108320897</c:v>
                </c:pt>
                <c:pt idx="497">
                  <c:v>866357.9112616341</c:v>
                </c:pt>
                <c:pt idx="498">
                  <c:v>866819.824446399</c:v>
                </c:pt>
                <c:pt idx="499">
                  <c:v>866782.8863287814</c:v>
                </c:pt>
                <c:pt idx="500">
                  <c:v>866926.0894445393</c:v>
                </c:pt>
                <c:pt idx="501">
                  <c:v>866994.9380583984</c:v>
                </c:pt>
                <c:pt idx="502">
                  <c:v>866642.546315082</c:v>
                </c:pt>
                <c:pt idx="503">
                  <c:v>866937.3388927336</c:v>
                </c:pt>
                <c:pt idx="504">
                  <c:v>866879.6971008859</c:v>
                </c:pt>
                <c:pt idx="505">
                  <c:v>867318.0680193288</c:v>
                </c:pt>
                <c:pt idx="506">
                  <c:v>866988.0561188338</c:v>
                </c:pt>
                <c:pt idx="507">
                  <c:v>866957.647685008</c:v>
                </c:pt>
                <c:pt idx="508">
                  <c:v>866786.6537935716</c:v>
                </c:pt>
                <c:pt idx="509">
                  <c:v>867239.4570845838</c:v>
                </c:pt>
                <c:pt idx="510">
                  <c:v>867360.2061432101</c:v>
                </c:pt>
                <c:pt idx="511">
                  <c:v>867690.9053492971</c:v>
                </c:pt>
                <c:pt idx="512">
                  <c:v>867620.1653350657</c:v>
                </c:pt>
                <c:pt idx="513">
                  <c:v>867616.8759572222</c:v>
                </c:pt>
                <c:pt idx="514">
                  <c:v>867691.1732701987</c:v>
                </c:pt>
                <c:pt idx="515">
                  <c:v>867682.0106462851</c:v>
                </c:pt>
                <c:pt idx="516">
                  <c:v>867706.1947415774</c:v>
                </c:pt>
                <c:pt idx="517">
                  <c:v>867717.3026051648</c:v>
                </c:pt>
                <c:pt idx="518">
                  <c:v>867846.325494391</c:v>
                </c:pt>
                <c:pt idx="519">
                  <c:v>867398.3062256594</c:v>
                </c:pt>
                <c:pt idx="520">
                  <c:v>867310.2332471147</c:v>
                </c:pt>
                <c:pt idx="521">
                  <c:v>867379.634163085</c:v>
                </c:pt>
                <c:pt idx="522">
                  <c:v>867345.1977582815</c:v>
                </c:pt>
                <c:pt idx="523">
                  <c:v>867465.0112180103</c:v>
                </c:pt>
                <c:pt idx="524">
                  <c:v>867380.181409642</c:v>
                </c:pt>
                <c:pt idx="525">
                  <c:v>867853.0051002284</c:v>
                </c:pt>
                <c:pt idx="526">
                  <c:v>867289.4393861447</c:v>
                </c:pt>
                <c:pt idx="527">
                  <c:v>867202.3012254325</c:v>
                </c:pt>
                <c:pt idx="528">
                  <c:v>867475.8681226854</c:v>
                </c:pt>
                <c:pt idx="529">
                  <c:v>867479.6760885731</c:v>
                </c:pt>
                <c:pt idx="530">
                  <c:v>867207.7422883194</c:v>
                </c:pt>
                <c:pt idx="531">
                  <c:v>867394.8586078541</c:v>
                </c:pt>
                <c:pt idx="532">
                  <c:v>867539.6724880225</c:v>
                </c:pt>
                <c:pt idx="533">
                  <c:v>867243.6666799249</c:v>
                </c:pt>
                <c:pt idx="534">
                  <c:v>867277.1668736435</c:v>
                </c:pt>
                <c:pt idx="535">
                  <c:v>867010.3651444978</c:v>
                </c:pt>
                <c:pt idx="536">
                  <c:v>867421.9161044351</c:v>
                </c:pt>
                <c:pt idx="537">
                  <c:v>867057.4104193535</c:v>
                </c:pt>
                <c:pt idx="538">
                  <c:v>867339.9052215966</c:v>
                </c:pt>
                <c:pt idx="539">
                  <c:v>867175.4171681454</c:v>
                </c:pt>
                <c:pt idx="540">
                  <c:v>867259.7296036845</c:v>
                </c:pt>
                <c:pt idx="541">
                  <c:v>867451.3076306417</c:v>
                </c:pt>
                <c:pt idx="542">
                  <c:v>867503.8585664922</c:v>
                </c:pt>
                <c:pt idx="543">
                  <c:v>867303.572529879</c:v>
                </c:pt>
                <c:pt idx="544">
                  <c:v>867369.8773174105</c:v>
                </c:pt>
                <c:pt idx="545">
                  <c:v>867360.2902551088</c:v>
                </c:pt>
                <c:pt idx="546">
                  <c:v>867586.8351638485</c:v>
                </c:pt>
                <c:pt idx="547">
                  <c:v>867497.0192174671</c:v>
                </c:pt>
                <c:pt idx="548">
                  <c:v>867536.2312136171</c:v>
                </c:pt>
                <c:pt idx="549">
                  <c:v>867564.5769327502</c:v>
                </c:pt>
                <c:pt idx="550">
                  <c:v>867626.1345934543</c:v>
                </c:pt>
                <c:pt idx="551">
                  <c:v>867540.9774465396</c:v>
                </c:pt>
                <c:pt idx="552">
                  <c:v>867425.8761102298</c:v>
                </c:pt>
                <c:pt idx="553">
                  <c:v>867510.6536810751</c:v>
                </c:pt>
                <c:pt idx="554">
                  <c:v>867665.3056964442</c:v>
                </c:pt>
                <c:pt idx="555">
                  <c:v>867535.7981694174</c:v>
                </c:pt>
                <c:pt idx="556">
                  <c:v>867581.0094118095</c:v>
                </c:pt>
                <c:pt idx="557">
                  <c:v>867573.8306281727</c:v>
                </c:pt>
                <c:pt idx="558">
                  <c:v>867501.5124028827</c:v>
                </c:pt>
                <c:pt idx="559">
                  <c:v>867517.0149811809</c:v>
                </c:pt>
                <c:pt idx="560">
                  <c:v>867325.0257536797</c:v>
                </c:pt>
                <c:pt idx="561">
                  <c:v>867367.9459765723</c:v>
                </c:pt>
                <c:pt idx="562">
                  <c:v>867334.2600031631</c:v>
                </c:pt>
                <c:pt idx="563">
                  <c:v>867477.5981844582</c:v>
                </c:pt>
                <c:pt idx="564">
                  <c:v>867336.9852096366</c:v>
                </c:pt>
                <c:pt idx="565">
                  <c:v>867389.2625630675</c:v>
                </c:pt>
                <c:pt idx="566">
                  <c:v>867333.0459478769</c:v>
                </c:pt>
                <c:pt idx="567">
                  <c:v>867484.9040009646</c:v>
                </c:pt>
                <c:pt idx="568">
                  <c:v>867374.9341447039</c:v>
                </c:pt>
                <c:pt idx="569">
                  <c:v>867343.792433459</c:v>
                </c:pt>
                <c:pt idx="570">
                  <c:v>867456.6568006428</c:v>
                </c:pt>
                <c:pt idx="571">
                  <c:v>867215.8813313346</c:v>
                </c:pt>
                <c:pt idx="572">
                  <c:v>867257.5734546933</c:v>
                </c:pt>
                <c:pt idx="573">
                  <c:v>867207.2092326002</c:v>
                </c:pt>
                <c:pt idx="574">
                  <c:v>867241.3258521631</c:v>
                </c:pt>
                <c:pt idx="575">
                  <c:v>867321.4812302692</c:v>
                </c:pt>
                <c:pt idx="576">
                  <c:v>867349.8322270897</c:v>
                </c:pt>
                <c:pt idx="577">
                  <c:v>867248.1136485402</c:v>
                </c:pt>
                <c:pt idx="578">
                  <c:v>867288.3964808686</c:v>
                </c:pt>
                <c:pt idx="579">
                  <c:v>867242.74143436</c:v>
                </c:pt>
                <c:pt idx="580">
                  <c:v>867329.9254133005</c:v>
                </c:pt>
                <c:pt idx="581">
                  <c:v>867354.3148951377</c:v>
                </c:pt>
                <c:pt idx="582">
                  <c:v>867364.1892012431</c:v>
                </c:pt>
                <c:pt idx="583">
                  <c:v>867416.2066876993</c:v>
                </c:pt>
                <c:pt idx="584">
                  <c:v>867346.8079646521</c:v>
                </c:pt>
                <c:pt idx="585">
                  <c:v>867324.0640973238</c:v>
                </c:pt>
                <c:pt idx="586">
                  <c:v>867418.9507110761</c:v>
                </c:pt>
                <c:pt idx="587">
                  <c:v>867439.3637074415</c:v>
                </c:pt>
                <c:pt idx="588">
                  <c:v>867448.8745351547</c:v>
                </c:pt>
                <c:pt idx="589">
                  <c:v>867421.0056686228</c:v>
                </c:pt>
                <c:pt idx="590">
                  <c:v>867444.6999932154</c:v>
                </c:pt>
                <c:pt idx="591">
                  <c:v>867445.5426758296</c:v>
                </c:pt>
                <c:pt idx="592">
                  <c:v>867481.2497286019</c:v>
                </c:pt>
                <c:pt idx="593">
                  <c:v>867458.1414974378</c:v>
                </c:pt>
                <c:pt idx="594">
                  <c:v>867461.5094658786</c:v>
                </c:pt>
                <c:pt idx="595">
                  <c:v>867448.7654991591</c:v>
                </c:pt>
                <c:pt idx="596">
                  <c:v>867407.4826949014</c:v>
                </c:pt>
                <c:pt idx="597">
                  <c:v>867391.873540936</c:v>
                </c:pt>
                <c:pt idx="598">
                  <c:v>867475.1117719507</c:v>
                </c:pt>
                <c:pt idx="599">
                  <c:v>867447.1950912398</c:v>
                </c:pt>
                <c:pt idx="600">
                  <c:v>867476.4468175587</c:v>
                </c:pt>
                <c:pt idx="601">
                  <c:v>867493.231971549</c:v>
                </c:pt>
                <c:pt idx="602">
                  <c:v>867496.2018253555</c:v>
                </c:pt>
                <c:pt idx="603">
                  <c:v>867471.7202251122</c:v>
                </c:pt>
                <c:pt idx="604">
                  <c:v>867383.3415219258</c:v>
                </c:pt>
                <c:pt idx="605">
                  <c:v>867477.5257124203</c:v>
                </c:pt>
                <c:pt idx="606">
                  <c:v>867501.3481390232</c:v>
                </c:pt>
                <c:pt idx="607">
                  <c:v>867634.1006717014</c:v>
                </c:pt>
                <c:pt idx="608">
                  <c:v>867517.252754005</c:v>
                </c:pt>
                <c:pt idx="609">
                  <c:v>867517.5349000425</c:v>
                </c:pt>
                <c:pt idx="610">
                  <c:v>867480.243839395</c:v>
                </c:pt>
                <c:pt idx="611">
                  <c:v>867535.9450698404</c:v>
                </c:pt>
                <c:pt idx="612">
                  <c:v>867496.6690953346</c:v>
                </c:pt>
                <c:pt idx="613">
                  <c:v>867481.6287364052</c:v>
                </c:pt>
                <c:pt idx="614">
                  <c:v>867498.8823743346</c:v>
                </c:pt>
                <c:pt idx="615">
                  <c:v>867531.3163596751</c:v>
                </c:pt>
                <c:pt idx="616">
                  <c:v>867517.9659113169</c:v>
                </c:pt>
                <c:pt idx="617">
                  <c:v>867480.1990507231</c:v>
                </c:pt>
                <c:pt idx="618">
                  <c:v>867492.6818408222</c:v>
                </c:pt>
                <c:pt idx="619">
                  <c:v>867497.3327398057</c:v>
                </c:pt>
                <c:pt idx="620">
                  <c:v>867505.1623007975</c:v>
                </c:pt>
                <c:pt idx="621">
                  <c:v>867551.6904476045</c:v>
                </c:pt>
                <c:pt idx="622">
                  <c:v>867478.6750242186</c:v>
                </c:pt>
                <c:pt idx="623">
                  <c:v>867416.9328052275</c:v>
                </c:pt>
                <c:pt idx="624">
                  <c:v>867481.1622376215</c:v>
                </c:pt>
                <c:pt idx="625">
                  <c:v>867547.0142223841</c:v>
                </c:pt>
                <c:pt idx="626">
                  <c:v>867509.639002083</c:v>
                </c:pt>
                <c:pt idx="627">
                  <c:v>867423.8958015656</c:v>
                </c:pt>
                <c:pt idx="628">
                  <c:v>867406.730486216</c:v>
                </c:pt>
                <c:pt idx="629">
                  <c:v>867430.9836682221</c:v>
                </c:pt>
                <c:pt idx="630">
                  <c:v>867431.3735803916</c:v>
                </c:pt>
                <c:pt idx="631">
                  <c:v>867404.7792822364</c:v>
                </c:pt>
                <c:pt idx="632">
                  <c:v>867384.2257067218</c:v>
                </c:pt>
                <c:pt idx="633">
                  <c:v>867530.5120797124</c:v>
                </c:pt>
                <c:pt idx="634">
                  <c:v>867508.5238127029</c:v>
                </c:pt>
                <c:pt idx="635">
                  <c:v>867511.1632172795</c:v>
                </c:pt>
                <c:pt idx="636">
                  <c:v>867501.1113426668</c:v>
                </c:pt>
                <c:pt idx="637">
                  <c:v>867454.0665991437</c:v>
                </c:pt>
                <c:pt idx="638">
                  <c:v>867493.4516508345</c:v>
                </c:pt>
                <c:pt idx="639">
                  <c:v>867625.6166120946</c:v>
                </c:pt>
                <c:pt idx="640">
                  <c:v>867488.2431955518</c:v>
                </c:pt>
                <c:pt idx="641">
                  <c:v>867544.9747934807</c:v>
                </c:pt>
                <c:pt idx="642">
                  <c:v>867529.0566802071</c:v>
                </c:pt>
                <c:pt idx="643">
                  <c:v>867545.0721608679</c:v>
                </c:pt>
                <c:pt idx="644">
                  <c:v>867559.3603358876</c:v>
                </c:pt>
                <c:pt idx="645">
                  <c:v>867598.9368141594</c:v>
                </c:pt>
                <c:pt idx="646">
                  <c:v>867585.9490352338</c:v>
                </c:pt>
                <c:pt idx="647">
                  <c:v>867538.8855401082</c:v>
                </c:pt>
                <c:pt idx="648">
                  <c:v>867567.9737614705</c:v>
                </c:pt>
                <c:pt idx="649">
                  <c:v>867556.9145506142</c:v>
                </c:pt>
                <c:pt idx="650">
                  <c:v>867548.5314363826</c:v>
                </c:pt>
                <c:pt idx="651">
                  <c:v>867515.3837319751</c:v>
                </c:pt>
                <c:pt idx="652">
                  <c:v>867593.1360225338</c:v>
                </c:pt>
                <c:pt idx="653">
                  <c:v>867554.389369281</c:v>
                </c:pt>
                <c:pt idx="654">
                  <c:v>867560.3725569892</c:v>
                </c:pt>
                <c:pt idx="655">
                  <c:v>867454.2523105331</c:v>
                </c:pt>
                <c:pt idx="656">
                  <c:v>867546.1960382805</c:v>
                </c:pt>
                <c:pt idx="657">
                  <c:v>867542.1183961181</c:v>
                </c:pt>
                <c:pt idx="658">
                  <c:v>867528.323719433</c:v>
                </c:pt>
                <c:pt idx="659">
                  <c:v>867432.0132717813</c:v>
                </c:pt>
                <c:pt idx="660">
                  <c:v>867601.0958148671</c:v>
                </c:pt>
                <c:pt idx="661">
                  <c:v>867578.0117947737</c:v>
                </c:pt>
                <c:pt idx="662">
                  <c:v>867571.2287153229</c:v>
                </c:pt>
                <c:pt idx="663">
                  <c:v>867616.0492258755</c:v>
                </c:pt>
                <c:pt idx="664">
                  <c:v>867619.5752905699</c:v>
                </c:pt>
                <c:pt idx="665">
                  <c:v>867565.6445200952</c:v>
                </c:pt>
                <c:pt idx="666">
                  <c:v>867564.5304248999</c:v>
                </c:pt>
                <c:pt idx="667">
                  <c:v>867607.5606201268</c:v>
                </c:pt>
                <c:pt idx="668">
                  <c:v>867526.5761074274</c:v>
                </c:pt>
                <c:pt idx="669">
                  <c:v>867619.9801784302</c:v>
                </c:pt>
                <c:pt idx="670">
                  <c:v>867595.8180259339</c:v>
                </c:pt>
                <c:pt idx="671">
                  <c:v>867558.1694393411</c:v>
                </c:pt>
                <c:pt idx="672">
                  <c:v>867556.5538515906</c:v>
                </c:pt>
                <c:pt idx="673">
                  <c:v>867481.993989077</c:v>
                </c:pt>
                <c:pt idx="674">
                  <c:v>867566.8860176118</c:v>
                </c:pt>
                <c:pt idx="675">
                  <c:v>867557.6576449145</c:v>
                </c:pt>
                <c:pt idx="676">
                  <c:v>867574.2135685838</c:v>
                </c:pt>
                <c:pt idx="677">
                  <c:v>867516.4388000689</c:v>
                </c:pt>
                <c:pt idx="678">
                  <c:v>867556.9457508351</c:v>
                </c:pt>
                <c:pt idx="679">
                  <c:v>867425.9829145329</c:v>
                </c:pt>
                <c:pt idx="680">
                  <c:v>867407.9342228457</c:v>
                </c:pt>
                <c:pt idx="681">
                  <c:v>867554.1552207598</c:v>
                </c:pt>
                <c:pt idx="682">
                  <c:v>867427.7790260882</c:v>
                </c:pt>
                <c:pt idx="683">
                  <c:v>867445.935087295</c:v>
                </c:pt>
                <c:pt idx="684">
                  <c:v>867442.5245343983</c:v>
                </c:pt>
                <c:pt idx="685">
                  <c:v>867399.0473766268</c:v>
                </c:pt>
                <c:pt idx="686">
                  <c:v>867420.6655951025</c:v>
                </c:pt>
                <c:pt idx="687">
                  <c:v>867380.1417977475</c:v>
                </c:pt>
                <c:pt idx="688">
                  <c:v>867408.3952330162</c:v>
                </c:pt>
                <c:pt idx="689">
                  <c:v>867373.0843193798</c:v>
                </c:pt>
                <c:pt idx="690">
                  <c:v>867373.4543705779</c:v>
                </c:pt>
                <c:pt idx="691">
                  <c:v>867416.2722693564</c:v>
                </c:pt>
                <c:pt idx="692">
                  <c:v>867430.8192818126</c:v>
                </c:pt>
                <c:pt idx="693">
                  <c:v>867434.3168335677</c:v>
                </c:pt>
                <c:pt idx="694">
                  <c:v>867433.9866900651</c:v>
                </c:pt>
                <c:pt idx="695">
                  <c:v>867410.9816444888</c:v>
                </c:pt>
                <c:pt idx="696">
                  <c:v>867434.8787927459</c:v>
                </c:pt>
                <c:pt idx="697">
                  <c:v>867432.8820113222</c:v>
                </c:pt>
                <c:pt idx="698">
                  <c:v>867456.1053974477</c:v>
                </c:pt>
                <c:pt idx="699">
                  <c:v>867423.4443843126</c:v>
                </c:pt>
                <c:pt idx="700">
                  <c:v>867423.5302423601</c:v>
                </c:pt>
                <c:pt idx="701">
                  <c:v>867412.3327320438</c:v>
                </c:pt>
                <c:pt idx="702">
                  <c:v>867420.0749329726</c:v>
                </c:pt>
                <c:pt idx="703">
                  <c:v>867423.4661766759</c:v>
                </c:pt>
                <c:pt idx="704">
                  <c:v>867482.6379815171</c:v>
                </c:pt>
                <c:pt idx="705">
                  <c:v>867494.3814176363</c:v>
                </c:pt>
                <c:pt idx="706">
                  <c:v>867482.8456102677</c:v>
                </c:pt>
                <c:pt idx="707">
                  <c:v>867519.098380392</c:v>
                </c:pt>
                <c:pt idx="708">
                  <c:v>867482.5560422819</c:v>
                </c:pt>
                <c:pt idx="709">
                  <c:v>867478.1018321451</c:v>
                </c:pt>
                <c:pt idx="710">
                  <c:v>867459.2530746531</c:v>
                </c:pt>
                <c:pt idx="711">
                  <c:v>867484.6231701007</c:v>
                </c:pt>
                <c:pt idx="712">
                  <c:v>867462.7533815217</c:v>
                </c:pt>
                <c:pt idx="713">
                  <c:v>867505.5873326191</c:v>
                </c:pt>
                <c:pt idx="714">
                  <c:v>867471.1592280389</c:v>
                </c:pt>
                <c:pt idx="715">
                  <c:v>867474.1524297056</c:v>
                </c:pt>
                <c:pt idx="716">
                  <c:v>867458.5244894397</c:v>
                </c:pt>
                <c:pt idx="717">
                  <c:v>867477.2090411071</c:v>
                </c:pt>
                <c:pt idx="718">
                  <c:v>867475.5115553424</c:v>
                </c:pt>
                <c:pt idx="719">
                  <c:v>867467.1767542789</c:v>
                </c:pt>
                <c:pt idx="720">
                  <c:v>867467.5126925699</c:v>
                </c:pt>
                <c:pt idx="721">
                  <c:v>867492.427672076</c:v>
                </c:pt>
                <c:pt idx="722">
                  <c:v>867435.0705574478</c:v>
                </c:pt>
                <c:pt idx="723">
                  <c:v>867475.830483117</c:v>
                </c:pt>
                <c:pt idx="724">
                  <c:v>867453.2117633637</c:v>
                </c:pt>
                <c:pt idx="725">
                  <c:v>867449.865610789</c:v>
                </c:pt>
                <c:pt idx="726">
                  <c:v>867471.8030214881</c:v>
                </c:pt>
                <c:pt idx="727">
                  <c:v>867466.6562387079</c:v>
                </c:pt>
                <c:pt idx="728">
                  <c:v>867465.7316236368</c:v>
                </c:pt>
                <c:pt idx="729">
                  <c:v>867497.4693491907</c:v>
                </c:pt>
                <c:pt idx="730">
                  <c:v>867482.0125917735</c:v>
                </c:pt>
                <c:pt idx="731">
                  <c:v>867445.6940273779</c:v>
                </c:pt>
                <c:pt idx="732">
                  <c:v>867511.4379851621</c:v>
                </c:pt>
                <c:pt idx="733">
                  <c:v>867469.5284191878</c:v>
                </c:pt>
                <c:pt idx="734">
                  <c:v>867439.344311148</c:v>
                </c:pt>
                <c:pt idx="735">
                  <c:v>867471.8227058671</c:v>
                </c:pt>
                <c:pt idx="736">
                  <c:v>867449.5275875912</c:v>
                </c:pt>
                <c:pt idx="737">
                  <c:v>867440.8786147954</c:v>
                </c:pt>
                <c:pt idx="738">
                  <c:v>867404.2853740742</c:v>
                </c:pt>
                <c:pt idx="739">
                  <c:v>867459.4627573245</c:v>
                </c:pt>
                <c:pt idx="740">
                  <c:v>867459.2609211799</c:v>
                </c:pt>
                <c:pt idx="741">
                  <c:v>867436.7170245203</c:v>
                </c:pt>
                <c:pt idx="742">
                  <c:v>867443.6060792196</c:v>
                </c:pt>
                <c:pt idx="743">
                  <c:v>867437.2949619326</c:v>
                </c:pt>
                <c:pt idx="744">
                  <c:v>867419.0454157515</c:v>
                </c:pt>
                <c:pt idx="745">
                  <c:v>867416.3476274046</c:v>
                </c:pt>
                <c:pt idx="746">
                  <c:v>867387.5676852437</c:v>
                </c:pt>
                <c:pt idx="747">
                  <c:v>867398.2099364967</c:v>
                </c:pt>
                <c:pt idx="748">
                  <c:v>867396.1765568644</c:v>
                </c:pt>
                <c:pt idx="749">
                  <c:v>867406.0227260885</c:v>
                </c:pt>
                <c:pt idx="750">
                  <c:v>867425.6805276753</c:v>
                </c:pt>
                <c:pt idx="751">
                  <c:v>867402.1750920487</c:v>
                </c:pt>
                <c:pt idx="752">
                  <c:v>867424.9935051355</c:v>
                </c:pt>
                <c:pt idx="753">
                  <c:v>867427.2346779332</c:v>
                </c:pt>
                <c:pt idx="754">
                  <c:v>867456.9778093062</c:v>
                </c:pt>
                <c:pt idx="755">
                  <c:v>867401.5181487645</c:v>
                </c:pt>
                <c:pt idx="756">
                  <c:v>867418.2382946929</c:v>
                </c:pt>
                <c:pt idx="757">
                  <c:v>867422.2817170053</c:v>
                </c:pt>
                <c:pt idx="758">
                  <c:v>867416.3350084324</c:v>
                </c:pt>
                <c:pt idx="759">
                  <c:v>867448.4571878726</c:v>
                </c:pt>
                <c:pt idx="760">
                  <c:v>867458.3848115962</c:v>
                </c:pt>
                <c:pt idx="761">
                  <c:v>867443.3323293651</c:v>
                </c:pt>
                <c:pt idx="762">
                  <c:v>867445.1130303469</c:v>
                </c:pt>
                <c:pt idx="763">
                  <c:v>867457.7327655102</c:v>
                </c:pt>
                <c:pt idx="764">
                  <c:v>867439.8575890369</c:v>
                </c:pt>
                <c:pt idx="765">
                  <c:v>867428.3555426603</c:v>
                </c:pt>
                <c:pt idx="766">
                  <c:v>867427.3762669829</c:v>
                </c:pt>
                <c:pt idx="767">
                  <c:v>867419.3990816266</c:v>
                </c:pt>
                <c:pt idx="768">
                  <c:v>867415.274764422</c:v>
                </c:pt>
                <c:pt idx="769">
                  <c:v>867417.3460484854</c:v>
                </c:pt>
                <c:pt idx="770">
                  <c:v>867422.2388470619</c:v>
                </c:pt>
                <c:pt idx="771">
                  <c:v>867414.5394710242</c:v>
                </c:pt>
                <c:pt idx="772">
                  <c:v>867422.9168901201</c:v>
                </c:pt>
                <c:pt idx="773">
                  <c:v>867430.0040538167</c:v>
                </c:pt>
                <c:pt idx="774">
                  <c:v>867440.872728655</c:v>
                </c:pt>
                <c:pt idx="775">
                  <c:v>867444.6091100213</c:v>
                </c:pt>
                <c:pt idx="776">
                  <c:v>867428.7392898812</c:v>
                </c:pt>
                <c:pt idx="777">
                  <c:v>867430.9083794261</c:v>
                </c:pt>
                <c:pt idx="778">
                  <c:v>867454.2870595871</c:v>
                </c:pt>
                <c:pt idx="779">
                  <c:v>867434.0044991387</c:v>
                </c:pt>
                <c:pt idx="780">
                  <c:v>867410.653206013</c:v>
                </c:pt>
                <c:pt idx="781">
                  <c:v>867431.3681909152</c:v>
                </c:pt>
                <c:pt idx="782">
                  <c:v>867431.4316212129</c:v>
                </c:pt>
                <c:pt idx="783">
                  <c:v>867441.7496516473</c:v>
                </c:pt>
                <c:pt idx="784">
                  <c:v>867408.2929307283</c:v>
                </c:pt>
                <c:pt idx="785">
                  <c:v>867431.9151525148</c:v>
                </c:pt>
                <c:pt idx="786">
                  <c:v>867451.9232076937</c:v>
                </c:pt>
                <c:pt idx="787">
                  <c:v>867444.5837819881</c:v>
                </c:pt>
                <c:pt idx="788">
                  <c:v>867447.3806114137</c:v>
                </c:pt>
                <c:pt idx="789">
                  <c:v>867448.5143397506</c:v>
                </c:pt>
                <c:pt idx="790">
                  <c:v>867467.8463637658</c:v>
                </c:pt>
                <c:pt idx="791">
                  <c:v>867452.8703939993</c:v>
                </c:pt>
                <c:pt idx="792">
                  <c:v>867454.4067413383</c:v>
                </c:pt>
                <c:pt idx="793">
                  <c:v>867458.903359118</c:v>
                </c:pt>
                <c:pt idx="794">
                  <c:v>867456.3613761886</c:v>
                </c:pt>
                <c:pt idx="795">
                  <c:v>867451.4777857007</c:v>
                </c:pt>
                <c:pt idx="796">
                  <c:v>867465.6985732962</c:v>
                </c:pt>
                <c:pt idx="797">
                  <c:v>867459.5774786494</c:v>
                </c:pt>
                <c:pt idx="798">
                  <c:v>867449.285605678</c:v>
                </c:pt>
                <c:pt idx="799">
                  <c:v>867445.8629269329</c:v>
                </c:pt>
                <c:pt idx="800">
                  <c:v>867426.7932959959</c:v>
                </c:pt>
                <c:pt idx="801">
                  <c:v>867445.3276490612</c:v>
                </c:pt>
                <c:pt idx="802">
                  <c:v>867418.7125588456</c:v>
                </c:pt>
                <c:pt idx="803">
                  <c:v>867443.8448168746</c:v>
                </c:pt>
                <c:pt idx="804">
                  <c:v>867472.9346463992</c:v>
                </c:pt>
                <c:pt idx="805">
                  <c:v>867445.4401879829</c:v>
                </c:pt>
                <c:pt idx="806">
                  <c:v>867447.7759751152</c:v>
                </c:pt>
                <c:pt idx="807">
                  <c:v>867444.9874923661</c:v>
                </c:pt>
                <c:pt idx="808">
                  <c:v>867442.6830863189</c:v>
                </c:pt>
                <c:pt idx="809">
                  <c:v>867441.4217719554</c:v>
                </c:pt>
                <c:pt idx="810">
                  <c:v>867436.258478992</c:v>
                </c:pt>
                <c:pt idx="811">
                  <c:v>867442.6733300325</c:v>
                </c:pt>
                <c:pt idx="812">
                  <c:v>867443.0866643244</c:v>
                </c:pt>
                <c:pt idx="813">
                  <c:v>867451.6903511654</c:v>
                </c:pt>
                <c:pt idx="814">
                  <c:v>867443.8079535313</c:v>
                </c:pt>
                <c:pt idx="815">
                  <c:v>867451.810408172</c:v>
                </c:pt>
                <c:pt idx="816">
                  <c:v>867443.4781946287</c:v>
                </c:pt>
                <c:pt idx="817">
                  <c:v>867442.232854265</c:v>
                </c:pt>
                <c:pt idx="818">
                  <c:v>867445.9053433846</c:v>
                </c:pt>
                <c:pt idx="819">
                  <c:v>867446.1260133986</c:v>
                </c:pt>
                <c:pt idx="820">
                  <c:v>867439.627532465</c:v>
                </c:pt>
                <c:pt idx="821">
                  <c:v>867448.6840516701</c:v>
                </c:pt>
                <c:pt idx="822">
                  <c:v>867436.7795939157</c:v>
                </c:pt>
                <c:pt idx="823">
                  <c:v>867432.6460790916</c:v>
                </c:pt>
                <c:pt idx="824">
                  <c:v>867426.6238134641</c:v>
                </c:pt>
                <c:pt idx="825">
                  <c:v>867429.1448797612</c:v>
                </c:pt>
                <c:pt idx="826">
                  <c:v>867428.7511083066</c:v>
                </c:pt>
                <c:pt idx="827">
                  <c:v>867445.017095932</c:v>
                </c:pt>
                <c:pt idx="828">
                  <c:v>867445.2016519317</c:v>
                </c:pt>
                <c:pt idx="829">
                  <c:v>867450.7162830009</c:v>
                </c:pt>
                <c:pt idx="830">
                  <c:v>867446.4128976302</c:v>
                </c:pt>
                <c:pt idx="831">
                  <c:v>867446.1278708256</c:v>
                </c:pt>
                <c:pt idx="832">
                  <c:v>867446.0850041248</c:v>
                </c:pt>
                <c:pt idx="833">
                  <c:v>867447.9323456308</c:v>
                </c:pt>
                <c:pt idx="834">
                  <c:v>867453.2658264723</c:v>
                </c:pt>
                <c:pt idx="835">
                  <c:v>867436.8375578397</c:v>
                </c:pt>
                <c:pt idx="836">
                  <c:v>867447.8434949911</c:v>
                </c:pt>
                <c:pt idx="837">
                  <c:v>867450.1542985148</c:v>
                </c:pt>
                <c:pt idx="838">
                  <c:v>867442.8628116924</c:v>
                </c:pt>
                <c:pt idx="839">
                  <c:v>867451.4420546676</c:v>
                </c:pt>
                <c:pt idx="840">
                  <c:v>867447.0267962707</c:v>
                </c:pt>
                <c:pt idx="841">
                  <c:v>867444.7962292315</c:v>
                </c:pt>
                <c:pt idx="842">
                  <c:v>867445.2616743085</c:v>
                </c:pt>
                <c:pt idx="843">
                  <c:v>867449.7409561854</c:v>
                </c:pt>
                <c:pt idx="844">
                  <c:v>867448.7935713576</c:v>
                </c:pt>
                <c:pt idx="845">
                  <c:v>867439.2549488357</c:v>
                </c:pt>
                <c:pt idx="846">
                  <c:v>867443.6720158666</c:v>
                </c:pt>
                <c:pt idx="847">
                  <c:v>867455.0249638464</c:v>
                </c:pt>
                <c:pt idx="848">
                  <c:v>867442.1319420259</c:v>
                </c:pt>
                <c:pt idx="849">
                  <c:v>867447.6956012523</c:v>
                </c:pt>
                <c:pt idx="850">
                  <c:v>867448.2833161645</c:v>
                </c:pt>
                <c:pt idx="851">
                  <c:v>867445.8148543292</c:v>
                </c:pt>
                <c:pt idx="852">
                  <c:v>867441.2716247867</c:v>
                </c:pt>
                <c:pt idx="853">
                  <c:v>867441.3614895991</c:v>
                </c:pt>
                <c:pt idx="854">
                  <c:v>867444.4923858568</c:v>
                </c:pt>
                <c:pt idx="855">
                  <c:v>867440.8237826421</c:v>
                </c:pt>
                <c:pt idx="856">
                  <c:v>867434.4629138116</c:v>
                </c:pt>
                <c:pt idx="857">
                  <c:v>867443.0461905355</c:v>
                </c:pt>
                <c:pt idx="858">
                  <c:v>867437.4741252373</c:v>
                </c:pt>
                <c:pt idx="859">
                  <c:v>867444.08713128</c:v>
                </c:pt>
                <c:pt idx="860">
                  <c:v>867442.2283196367</c:v>
                </c:pt>
                <c:pt idx="861">
                  <c:v>867443.9677284564</c:v>
                </c:pt>
                <c:pt idx="862">
                  <c:v>867443.9247255326</c:v>
                </c:pt>
                <c:pt idx="863">
                  <c:v>867446.6659171102</c:v>
                </c:pt>
                <c:pt idx="864">
                  <c:v>867447.2118825788</c:v>
                </c:pt>
                <c:pt idx="865">
                  <c:v>867447.5902393486</c:v>
                </c:pt>
                <c:pt idx="866">
                  <c:v>867448.7530542642</c:v>
                </c:pt>
                <c:pt idx="867">
                  <c:v>867446.9859217928</c:v>
                </c:pt>
                <c:pt idx="868">
                  <c:v>867449.7851121502</c:v>
                </c:pt>
                <c:pt idx="869">
                  <c:v>867450.9697526792</c:v>
                </c:pt>
                <c:pt idx="870">
                  <c:v>867456.43885506</c:v>
                </c:pt>
                <c:pt idx="871">
                  <c:v>867455.8552203799</c:v>
                </c:pt>
                <c:pt idx="872">
                  <c:v>867454.1304476308</c:v>
                </c:pt>
                <c:pt idx="873">
                  <c:v>867457.9087451422</c:v>
                </c:pt>
                <c:pt idx="874">
                  <c:v>867459.035283774</c:v>
                </c:pt>
                <c:pt idx="875">
                  <c:v>867456.1752496969</c:v>
                </c:pt>
                <c:pt idx="876">
                  <c:v>867462.5030710937</c:v>
                </c:pt>
                <c:pt idx="877">
                  <c:v>867463.8208130897</c:v>
                </c:pt>
                <c:pt idx="878">
                  <c:v>867457.5340585269</c:v>
                </c:pt>
                <c:pt idx="879">
                  <c:v>867454.3480005795</c:v>
                </c:pt>
                <c:pt idx="880">
                  <c:v>867456.2509686579</c:v>
                </c:pt>
                <c:pt idx="881">
                  <c:v>867456.3496935179</c:v>
                </c:pt>
                <c:pt idx="882">
                  <c:v>867460.1837199598</c:v>
                </c:pt>
                <c:pt idx="883">
                  <c:v>867455.4394649389</c:v>
                </c:pt>
                <c:pt idx="884">
                  <c:v>867456.9977426542</c:v>
                </c:pt>
                <c:pt idx="885">
                  <c:v>867455.3826154524</c:v>
                </c:pt>
                <c:pt idx="886">
                  <c:v>867455.8598901758</c:v>
                </c:pt>
                <c:pt idx="887">
                  <c:v>867453.6699916818</c:v>
                </c:pt>
                <c:pt idx="888">
                  <c:v>867453.7856377778</c:v>
                </c:pt>
                <c:pt idx="889">
                  <c:v>867455.1785010019</c:v>
                </c:pt>
                <c:pt idx="890">
                  <c:v>867455.5799569174</c:v>
                </c:pt>
                <c:pt idx="891">
                  <c:v>867449.1950190607</c:v>
                </c:pt>
                <c:pt idx="892">
                  <c:v>867454.8595025862</c:v>
                </c:pt>
                <c:pt idx="893">
                  <c:v>867451.253154956</c:v>
                </c:pt>
                <c:pt idx="894">
                  <c:v>867453.995365016</c:v>
                </c:pt>
                <c:pt idx="895">
                  <c:v>867457.4669953965</c:v>
                </c:pt>
                <c:pt idx="896">
                  <c:v>867456.0516282351</c:v>
                </c:pt>
                <c:pt idx="897">
                  <c:v>867452.8569551003</c:v>
                </c:pt>
                <c:pt idx="898">
                  <c:v>867454.0306088652</c:v>
                </c:pt>
                <c:pt idx="899">
                  <c:v>867457.2431622914</c:v>
                </c:pt>
                <c:pt idx="900">
                  <c:v>867458.7208560368</c:v>
                </c:pt>
                <c:pt idx="901">
                  <c:v>867462.2356330638</c:v>
                </c:pt>
                <c:pt idx="902">
                  <c:v>867455.4044730569</c:v>
                </c:pt>
                <c:pt idx="903">
                  <c:v>867453.0164551927</c:v>
                </c:pt>
                <c:pt idx="904">
                  <c:v>867453.2949644017</c:v>
                </c:pt>
                <c:pt idx="905">
                  <c:v>867456.1978046022</c:v>
                </c:pt>
                <c:pt idx="906">
                  <c:v>867453.9551781999</c:v>
                </c:pt>
                <c:pt idx="907">
                  <c:v>867454.7756297085</c:v>
                </c:pt>
                <c:pt idx="908">
                  <c:v>867453.6002029115</c:v>
                </c:pt>
                <c:pt idx="909">
                  <c:v>867455.1609865695</c:v>
                </c:pt>
                <c:pt idx="910">
                  <c:v>867454.0337150198</c:v>
                </c:pt>
                <c:pt idx="911">
                  <c:v>867456.0342216111</c:v>
                </c:pt>
                <c:pt idx="912">
                  <c:v>867457.1831049471</c:v>
                </c:pt>
                <c:pt idx="913">
                  <c:v>867455.8390701333</c:v>
                </c:pt>
                <c:pt idx="914">
                  <c:v>867459.6590923858</c:v>
                </c:pt>
                <c:pt idx="915">
                  <c:v>867455.7937952955</c:v>
                </c:pt>
                <c:pt idx="916">
                  <c:v>867456.0453289187</c:v>
                </c:pt>
                <c:pt idx="917">
                  <c:v>867455.0691996529</c:v>
                </c:pt>
                <c:pt idx="918">
                  <c:v>867455.7130854137</c:v>
                </c:pt>
                <c:pt idx="919">
                  <c:v>867456.6023116562</c:v>
                </c:pt>
                <c:pt idx="920">
                  <c:v>867456.5526481614</c:v>
                </c:pt>
                <c:pt idx="921">
                  <c:v>867455.3307401137</c:v>
                </c:pt>
                <c:pt idx="922">
                  <c:v>867454.8138411649</c:v>
                </c:pt>
                <c:pt idx="923">
                  <c:v>867453.2357916021</c:v>
                </c:pt>
                <c:pt idx="924">
                  <c:v>867454.3462784879</c:v>
                </c:pt>
                <c:pt idx="925">
                  <c:v>867453.7183593949</c:v>
                </c:pt>
                <c:pt idx="926">
                  <c:v>867455.2127872312</c:v>
                </c:pt>
                <c:pt idx="927">
                  <c:v>867455.0054574122</c:v>
                </c:pt>
                <c:pt idx="928">
                  <c:v>867456.5331682115</c:v>
                </c:pt>
                <c:pt idx="929">
                  <c:v>867455.4208594445</c:v>
                </c:pt>
                <c:pt idx="930">
                  <c:v>867455.069815657</c:v>
                </c:pt>
                <c:pt idx="931">
                  <c:v>867454.3283815832</c:v>
                </c:pt>
                <c:pt idx="932">
                  <c:v>867454.9607174286</c:v>
                </c:pt>
                <c:pt idx="933">
                  <c:v>867454.5237590339</c:v>
                </c:pt>
                <c:pt idx="934">
                  <c:v>867455.2871263927</c:v>
                </c:pt>
                <c:pt idx="935">
                  <c:v>867454.7203372356</c:v>
                </c:pt>
                <c:pt idx="936">
                  <c:v>867456.0757279911</c:v>
                </c:pt>
                <c:pt idx="937">
                  <c:v>867453.3242283189</c:v>
                </c:pt>
                <c:pt idx="938">
                  <c:v>867456.1010930884</c:v>
                </c:pt>
                <c:pt idx="939">
                  <c:v>867455.3024605812</c:v>
                </c:pt>
                <c:pt idx="940">
                  <c:v>867453.7956310087</c:v>
                </c:pt>
                <c:pt idx="941">
                  <c:v>867453.1280542187</c:v>
                </c:pt>
                <c:pt idx="942">
                  <c:v>867454.7792478</c:v>
                </c:pt>
                <c:pt idx="943">
                  <c:v>867453.0957340673</c:v>
                </c:pt>
                <c:pt idx="944">
                  <c:v>867453.0253233609</c:v>
                </c:pt>
                <c:pt idx="945">
                  <c:v>867451.7103947955</c:v>
                </c:pt>
                <c:pt idx="946">
                  <c:v>867452.1667154087</c:v>
                </c:pt>
                <c:pt idx="947">
                  <c:v>867451.6361418207</c:v>
                </c:pt>
                <c:pt idx="948">
                  <c:v>867451.7196725714</c:v>
                </c:pt>
                <c:pt idx="949">
                  <c:v>867449.1081502832</c:v>
                </c:pt>
                <c:pt idx="950">
                  <c:v>867448.1870626794</c:v>
                </c:pt>
                <c:pt idx="951">
                  <c:v>867447.4789713444</c:v>
                </c:pt>
                <c:pt idx="952">
                  <c:v>867449.2576126097</c:v>
                </c:pt>
                <c:pt idx="953">
                  <c:v>867448.6295334784</c:v>
                </c:pt>
                <c:pt idx="954">
                  <c:v>867447.841050676</c:v>
                </c:pt>
                <c:pt idx="955">
                  <c:v>867449.4948929704</c:v>
                </c:pt>
                <c:pt idx="956">
                  <c:v>867447.8978836274</c:v>
                </c:pt>
                <c:pt idx="957">
                  <c:v>867448.2085990057</c:v>
                </c:pt>
                <c:pt idx="958">
                  <c:v>867448.3846253146</c:v>
                </c:pt>
                <c:pt idx="959">
                  <c:v>867448.8200829464</c:v>
                </c:pt>
                <c:pt idx="960">
                  <c:v>867449.3549171488</c:v>
                </c:pt>
                <c:pt idx="961">
                  <c:v>867447.2288342654</c:v>
                </c:pt>
                <c:pt idx="962">
                  <c:v>867451.0412692006</c:v>
                </c:pt>
                <c:pt idx="963">
                  <c:v>867450.3352766427</c:v>
                </c:pt>
                <c:pt idx="964">
                  <c:v>867446.5648102757</c:v>
                </c:pt>
                <c:pt idx="965">
                  <c:v>867445.9555316797</c:v>
                </c:pt>
                <c:pt idx="966">
                  <c:v>867448.0579054551</c:v>
                </c:pt>
                <c:pt idx="967">
                  <c:v>867447.7888378704</c:v>
                </c:pt>
                <c:pt idx="968">
                  <c:v>867451.0408449383</c:v>
                </c:pt>
                <c:pt idx="969">
                  <c:v>867448.0497001098</c:v>
                </c:pt>
                <c:pt idx="970">
                  <c:v>867447.659928626</c:v>
                </c:pt>
                <c:pt idx="971">
                  <c:v>867446.9729689332</c:v>
                </c:pt>
                <c:pt idx="972">
                  <c:v>867447.282753097</c:v>
                </c:pt>
                <c:pt idx="973">
                  <c:v>867447.290732367</c:v>
                </c:pt>
                <c:pt idx="974">
                  <c:v>867447.3145264428</c:v>
                </c:pt>
                <c:pt idx="975">
                  <c:v>867446.8635659521</c:v>
                </c:pt>
                <c:pt idx="976">
                  <c:v>867450.0270423073</c:v>
                </c:pt>
                <c:pt idx="977">
                  <c:v>867446.574740789</c:v>
                </c:pt>
                <c:pt idx="978">
                  <c:v>867445.0268311686</c:v>
                </c:pt>
                <c:pt idx="979">
                  <c:v>867445.4299918169</c:v>
                </c:pt>
                <c:pt idx="980">
                  <c:v>867444.2433107158</c:v>
                </c:pt>
                <c:pt idx="981">
                  <c:v>867445.9765965019</c:v>
                </c:pt>
                <c:pt idx="982">
                  <c:v>867447.2772133667</c:v>
                </c:pt>
                <c:pt idx="983">
                  <c:v>867447.6941319323</c:v>
                </c:pt>
                <c:pt idx="984">
                  <c:v>867448.8780513348</c:v>
                </c:pt>
                <c:pt idx="985">
                  <c:v>867447.9396052725</c:v>
                </c:pt>
                <c:pt idx="986">
                  <c:v>867444.1827158652</c:v>
                </c:pt>
                <c:pt idx="987">
                  <c:v>867447.8725794868</c:v>
                </c:pt>
                <c:pt idx="988">
                  <c:v>867450.1460622132</c:v>
                </c:pt>
                <c:pt idx="989">
                  <c:v>867446.1586293253</c:v>
                </c:pt>
                <c:pt idx="990">
                  <c:v>867450.6237480034</c:v>
                </c:pt>
                <c:pt idx="991">
                  <c:v>867447.8748624217</c:v>
                </c:pt>
                <c:pt idx="992">
                  <c:v>867447.6434265161</c:v>
                </c:pt>
                <c:pt idx="993">
                  <c:v>867448.6206400378</c:v>
                </c:pt>
                <c:pt idx="994">
                  <c:v>867447.9658853882</c:v>
                </c:pt>
                <c:pt idx="995">
                  <c:v>867447.6052713844</c:v>
                </c:pt>
                <c:pt idx="996">
                  <c:v>867450.3575514603</c:v>
                </c:pt>
                <c:pt idx="997">
                  <c:v>867447.8367615708</c:v>
                </c:pt>
                <c:pt idx="998">
                  <c:v>867446.1050680773</c:v>
                </c:pt>
                <c:pt idx="999">
                  <c:v>867448.0495908066</c:v>
                </c:pt>
                <c:pt idx="1000">
                  <c:v>867447.2207993395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3186244.704649116</c:v>
                </c:pt>
                <c:pt idx="1">
                  <c:v>11110001.28842095</c:v>
                </c:pt>
                <c:pt idx="2">
                  <c:v>10575608.17064335</c:v>
                </c:pt>
                <c:pt idx="3">
                  <c:v>10177813.86173172</c:v>
                </c:pt>
                <c:pt idx="4">
                  <c:v>10060719.0472788</c:v>
                </c:pt>
                <c:pt idx="5">
                  <c:v>9862241.53789584</c:v>
                </c:pt>
                <c:pt idx="6">
                  <c:v>9756497.941361312</c:v>
                </c:pt>
                <c:pt idx="7">
                  <c:v>9562847.24574928</c:v>
                </c:pt>
                <c:pt idx="8">
                  <c:v>9459529.737548634</c:v>
                </c:pt>
                <c:pt idx="9">
                  <c:v>9264838.131802106</c:v>
                </c:pt>
                <c:pt idx="10">
                  <c:v>9161573.927380247</c:v>
                </c:pt>
                <c:pt idx="11">
                  <c:v>8964327.947945178</c:v>
                </c:pt>
                <c:pt idx="12">
                  <c:v>8860265.163184896</c:v>
                </c:pt>
                <c:pt idx="13">
                  <c:v>8660031.959115017</c:v>
                </c:pt>
                <c:pt idx="14">
                  <c:v>8554814.340676624</c:v>
                </c:pt>
                <c:pt idx="15">
                  <c:v>8351498.432587999</c:v>
                </c:pt>
                <c:pt idx="16">
                  <c:v>8244957.748913285</c:v>
                </c:pt>
                <c:pt idx="17">
                  <c:v>8038569.552512129</c:v>
                </c:pt>
                <c:pt idx="18">
                  <c:v>7930610.582688024</c:v>
                </c:pt>
                <c:pt idx="19">
                  <c:v>7721179.637671704</c:v>
                </c:pt>
                <c:pt idx="20">
                  <c:v>7611729.789135869</c:v>
                </c:pt>
                <c:pt idx="21">
                  <c:v>7399267.085786155</c:v>
                </c:pt>
                <c:pt idx="22">
                  <c:v>7284650.405757206</c:v>
                </c:pt>
                <c:pt idx="23">
                  <c:v>7061935.282608649</c:v>
                </c:pt>
                <c:pt idx="24">
                  <c:v>6941656.08952046</c:v>
                </c:pt>
                <c:pt idx="25">
                  <c:v>6707914.297436584</c:v>
                </c:pt>
                <c:pt idx="26">
                  <c:v>6279083.190216369</c:v>
                </c:pt>
                <c:pt idx="27">
                  <c:v>6051430.183906937</c:v>
                </c:pt>
                <c:pt idx="28">
                  <c:v>5857613.451419038</c:v>
                </c:pt>
                <c:pt idx="29">
                  <c:v>5822164.751316962</c:v>
                </c:pt>
                <c:pt idx="30">
                  <c:v>5819961.808001702</c:v>
                </c:pt>
                <c:pt idx="31">
                  <c:v>5726835.111352005</c:v>
                </c:pt>
                <c:pt idx="32">
                  <c:v>5723944.54500067</c:v>
                </c:pt>
                <c:pt idx="33">
                  <c:v>5639070.829463284</c:v>
                </c:pt>
                <c:pt idx="34">
                  <c:v>5635692.428707322</c:v>
                </c:pt>
                <c:pt idx="35">
                  <c:v>5553722.41162223</c:v>
                </c:pt>
                <c:pt idx="36">
                  <c:v>5549986.780579554</c:v>
                </c:pt>
                <c:pt idx="37">
                  <c:v>5469131.681562419</c:v>
                </c:pt>
                <c:pt idx="38">
                  <c:v>5465114.772713427</c:v>
                </c:pt>
                <c:pt idx="39">
                  <c:v>5384536.920669309</c:v>
                </c:pt>
                <c:pt idx="40">
                  <c:v>5380281.587504541</c:v>
                </c:pt>
                <c:pt idx="41">
                  <c:v>5299670.006637578</c:v>
                </c:pt>
                <c:pt idx="42">
                  <c:v>5295245.571865978</c:v>
                </c:pt>
                <c:pt idx="43">
                  <c:v>5214886.264604699</c:v>
                </c:pt>
                <c:pt idx="44">
                  <c:v>5210346.149100319</c:v>
                </c:pt>
                <c:pt idx="45">
                  <c:v>5130566.175806729</c:v>
                </c:pt>
                <c:pt idx="46">
                  <c:v>5125565.101112679</c:v>
                </c:pt>
                <c:pt idx="47">
                  <c:v>5047098.15236974</c:v>
                </c:pt>
                <c:pt idx="48">
                  <c:v>5041902.565040688</c:v>
                </c:pt>
                <c:pt idx="49">
                  <c:v>4966580.677890586</c:v>
                </c:pt>
                <c:pt idx="50">
                  <c:v>4949636.656343335</c:v>
                </c:pt>
                <c:pt idx="51">
                  <c:v>4789876.997821614</c:v>
                </c:pt>
                <c:pt idx="52">
                  <c:v>4692409.294978787</c:v>
                </c:pt>
                <c:pt idx="53">
                  <c:v>4611655.204414009</c:v>
                </c:pt>
                <c:pt idx="54">
                  <c:v>4537898.6263169</c:v>
                </c:pt>
                <c:pt idx="55">
                  <c:v>4521622.473567047</c:v>
                </c:pt>
                <c:pt idx="56">
                  <c:v>4521125.77726243</c:v>
                </c:pt>
                <c:pt idx="57">
                  <c:v>4485200.818192082</c:v>
                </c:pt>
                <c:pt idx="58">
                  <c:v>4485260.141958354</c:v>
                </c:pt>
                <c:pt idx="59">
                  <c:v>4446500.013052662</c:v>
                </c:pt>
                <c:pt idx="60">
                  <c:v>4446812.058518849</c:v>
                </c:pt>
                <c:pt idx="61">
                  <c:v>4404694.907224542</c:v>
                </c:pt>
                <c:pt idx="62">
                  <c:v>4385163.098298742</c:v>
                </c:pt>
                <c:pt idx="63">
                  <c:v>4385664.735762931</c:v>
                </c:pt>
                <c:pt idx="64">
                  <c:v>4346369.860704519</c:v>
                </c:pt>
                <c:pt idx="65">
                  <c:v>4300527.153126417</c:v>
                </c:pt>
                <c:pt idx="66">
                  <c:v>4280237.642173393</c:v>
                </c:pt>
                <c:pt idx="67">
                  <c:v>4280528.857952459</c:v>
                </c:pt>
                <c:pt idx="68">
                  <c:v>4238951.161987697</c:v>
                </c:pt>
                <c:pt idx="69">
                  <c:v>4192769.462213975</c:v>
                </c:pt>
                <c:pt idx="70">
                  <c:v>4173116.764671739</c:v>
                </c:pt>
                <c:pt idx="71">
                  <c:v>4172835.888190459</c:v>
                </c:pt>
                <c:pt idx="72">
                  <c:v>4133294.295254256</c:v>
                </c:pt>
                <c:pt idx="73">
                  <c:v>4090650.069748983</c:v>
                </c:pt>
                <c:pt idx="74">
                  <c:v>4072356.544104996</c:v>
                </c:pt>
                <c:pt idx="75">
                  <c:v>4067099.427694148</c:v>
                </c:pt>
                <c:pt idx="76">
                  <c:v>4003368.589454727</c:v>
                </c:pt>
                <c:pt idx="77">
                  <c:v>3957798.021834027</c:v>
                </c:pt>
                <c:pt idx="78">
                  <c:v>3911780.116957581</c:v>
                </c:pt>
                <c:pt idx="79">
                  <c:v>3877673.312715468</c:v>
                </c:pt>
                <c:pt idx="80">
                  <c:v>3865454.128623867</c:v>
                </c:pt>
                <c:pt idx="81">
                  <c:v>3868213.41851682</c:v>
                </c:pt>
                <c:pt idx="82">
                  <c:v>3853400.5952488</c:v>
                </c:pt>
                <c:pt idx="83">
                  <c:v>3856584.401425323</c:v>
                </c:pt>
                <c:pt idx="84">
                  <c:v>3826418.986880365</c:v>
                </c:pt>
                <c:pt idx="85">
                  <c:v>3798793.184048116</c:v>
                </c:pt>
                <c:pt idx="86">
                  <c:v>3792499.187603696</c:v>
                </c:pt>
                <c:pt idx="87">
                  <c:v>3791134.742662346</c:v>
                </c:pt>
                <c:pt idx="88">
                  <c:v>3761021.953925258</c:v>
                </c:pt>
                <c:pt idx="89">
                  <c:v>3755814.135167069</c:v>
                </c:pt>
                <c:pt idx="90">
                  <c:v>3752824.228467625</c:v>
                </c:pt>
                <c:pt idx="91">
                  <c:v>3717051.588209098</c:v>
                </c:pt>
                <c:pt idx="92">
                  <c:v>3709709.985912655</c:v>
                </c:pt>
                <c:pt idx="93">
                  <c:v>3707718.742743114</c:v>
                </c:pt>
                <c:pt idx="94">
                  <c:v>3672152.682378402</c:v>
                </c:pt>
                <c:pt idx="95">
                  <c:v>3658955.973333767</c:v>
                </c:pt>
                <c:pt idx="96">
                  <c:v>3661948.016033355</c:v>
                </c:pt>
                <c:pt idx="97">
                  <c:v>3649775.080112653</c:v>
                </c:pt>
                <c:pt idx="98">
                  <c:v>3648247.79877227</c:v>
                </c:pt>
                <c:pt idx="99">
                  <c:v>3619331.314177801</c:v>
                </c:pt>
                <c:pt idx="100">
                  <c:v>3599173.165410532</c:v>
                </c:pt>
                <c:pt idx="101">
                  <c:v>3566692.770162718</c:v>
                </c:pt>
                <c:pt idx="102">
                  <c:v>3540796.960276896</c:v>
                </c:pt>
                <c:pt idx="103">
                  <c:v>3515003.000031724</c:v>
                </c:pt>
                <c:pt idx="104">
                  <c:v>3487601.864133074</c:v>
                </c:pt>
                <c:pt idx="105">
                  <c:v>3477060.306817941</c:v>
                </c:pt>
                <c:pt idx="106">
                  <c:v>3477614.381667902</c:v>
                </c:pt>
                <c:pt idx="107">
                  <c:v>3469480.558805558</c:v>
                </c:pt>
                <c:pt idx="108">
                  <c:v>3469770.700581349</c:v>
                </c:pt>
                <c:pt idx="109">
                  <c:v>3460327.770441998</c:v>
                </c:pt>
                <c:pt idx="110">
                  <c:v>3460744.712920389</c:v>
                </c:pt>
                <c:pt idx="111">
                  <c:v>3439121.859233883</c:v>
                </c:pt>
                <c:pt idx="112">
                  <c:v>3428973.641726962</c:v>
                </c:pt>
                <c:pt idx="113">
                  <c:v>3429001.884063129</c:v>
                </c:pt>
                <c:pt idx="114">
                  <c:v>3411208.148662168</c:v>
                </c:pt>
                <c:pt idx="115">
                  <c:v>3400342.46018425</c:v>
                </c:pt>
                <c:pt idx="116">
                  <c:v>3379255.294483131</c:v>
                </c:pt>
                <c:pt idx="117">
                  <c:v>3367236.277033683</c:v>
                </c:pt>
                <c:pt idx="118">
                  <c:v>3362043.29175309</c:v>
                </c:pt>
                <c:pt idx="119">
                  <c:v>3361845.609809572</c:v>
                </c:pt>
                <c:pt idx="120">
                  <c:v>3341800.314731725</c:v>
                </c:pt>
                <c:pt idx="121">
                  <c:v>3332065.034096828</c:v>
                </c:pt>
                <c:pt idx="122">
                  <c:v>3332496.305067313</c:v>
                </c:pt>
                <c:pt idx="123">
                  <c:v>3324669.772584727</c:v>
                </c:pt>
                <c:pt idx="124">
                  <c:v>3323736.73238123</c:v>
                </c:pt>
                <c:pt idx="125">
                  <c:v>3306338.681761739</c:v>
                </c:pt>
                <c:pt idx="126">
                  <c:v>3287577.255982646</c:v>
                </c:pt>
                <c:pt idx="127">
                  <c:v>3272133.951226727</c:v>
                </c:pt>
                <c:pt idx="128">
                  <c:v>3254950.597514897</c:v>
                </c:pt>
                <c:pt idx="129">
                  <c:v>3239334.562887048</c:v>
                </c:pt>
                <c:pt idx="130">
                  <c:v>3231813.989009007</c:v>
                </c:pt>
                <c:pt idx="131">
                  <c:v>3227154.574070539</c:v>
                </c:pt>
                <c:pt idx="132">
                  <c:v>3227531.592283221</c:v>
                </c:pt>
                <c:pt idx="133">
                  <c:v>3220907.969687607</c:v>
                </c:pt>
                <c:pt idx="134">
                  <c:v>3221310.782580395</c:v>
                </c:pt>
                <c:pt idx="135">
                  <c:v>3211711.800165613</c:v>
                </c:pt>
                <c:pt idx="136">
                  <c:v>3197915.687743709</c:v>
                </c:pt>
                <c:pt idx="137">
                  <c:v>3191716.874178409</c:v>
                </c:pt>
                <c:pt idx="138">
                  <c:v>3191760.446980697</c:v>
                </c:pt>
                <c:pt idx="139">
                  <c:v>3179260.221601555</c:v>
                </c:pt>
                <c:pt idx="140">
                  <c:v>3173379.994199251</c:v>
                </c:pt>
                <c:pt idx="141">
                  <c:v>3172939.199024375</c:v>
                </c:pt>
                <c:pt idx="142">
                  <c:v>3158127.292498923</c:v>
                </c:pt>
                <c:pt idx="143">
                  <c:v>3149269.362774529</c:v>
                </c:pt>
                <c:pt idx="144">
                  <c:v>3145796.471580508</c:v>
                </c:pt>
                <c:pt idx="145">
                  <c:v>3145416.106544936</c:v>
                </c:pt>
                <c:pt idx="146">
                  <c:v>3133208.460944317</c:v>
                </c:pt>
                <c:pt idx="147">
                  <c:v>3127012.649955949</c:v>
                </c:pt>
                <c:pt idx="148">
                  <c:v>3122962.873875325</c:v>
                </c:pt>
                <c:pt idx="149">
                  <c:v>3123416.408662772</c:v>
                </c:pt>
                <c:pt idx="150">
                  <c:v>3112726.823045377</c:v>
                </c:pt>
                <c:pt idx="151">
                  <c:v>3100857.322269397</c:v>
                </c:pt>
                <c:pt idx="152">
                  <c:v>3090972.853595946</c:v>
                </c:pt>
                <c:pt idx="153">
                  <c:v>3080412.836520088</c:v>
                </c:pt>
                <c:pt idx="154">
                  <c:v>3068410.810583939</c:v>
                </c:pt>
                <c:pt idx="155">
                  <c:v>3062646.226255089</c:v>
                </c:pt>
                <c:pt idx="156">
                  <c:v>3057182.850645503</c:v>
                </c:pt>
                <c:pt idx="157">
                  <c:v>3054385.040746092</c:v>
                </c:pt>
                <c:pt idx="158">
                  <c:v>3054564.354758496</c:v>
                </c:pt>
                <c:pt idx="159">
                  <c:v>3050046.316350716</c:v>
                </c:pt>
                <c:pt idx="160">
                  <c:v>3050179.138611275</c:v>
                </c:pt>
                <c:pt idx="161">
                  <c:v>3043671.518874257</c:v>
                </c:pt>
                <c:pt idx="162">
                  <c:v>3034107.319278686</c:v>
                </c:pt>
                <c:pt idx="163">
                  <c:v>3029152.781156096</c:v>
                </c:pt>
                <c:pt idx="164">
                  <c:v>3021492.077983865</c:v>
                </c:pt>
                <c:pt idx="165">
                  <c:v>3016832.204986917</c:v>
                </c:pt>
                <c:pt idx="166">
                  <c:v>3016790.208138954</c:v>
                </c:pt>
                <c:pt idx="167">
                  <c:v>3006686.376794069</c:v>
                </c:pt>
                <c:pt idx="168">
                  <c:v>3000919.119531967</c:v>
                </c:pt>
                <c:pt idx="169">
                  <c:v>2998335.336642652</c:v>
                </c:pt>
                <c:pt idx="170">
                  <c:v>2998261.794612852</c:v>
                </c:pt>
                <c:pt idx="171">
                  <c:v>2989957.004911675</c:v>
                </c:pt>
                <c:pt idx="172">
                  <c:v>2986370.908684242</c:v>
                </c:pt>
                <c:pt idx="173">
                  <c:v>2986422.164978365</c:v>
                </c:pt>
                <c:pt idx="174">
                  <c:v>2983630.55893267</c:v>
                </c:pt>
                <c:pt idx="175">
                  <c:v>2983450.67253341</c:v>
                </c:pt>
                <c:pt idx="176">
                  <c:v>2974528.105440752</c:v>
                </c:pt>
                <c:pt idx="177">
                  <c:v>2967696.050208366</c:v>
                </c:pt>
                <c:pt idx="178">
                  <c:v>2959728.297107409</c:v>
                </c:pt>
                <c:pt idx="179">
                  <c:v>2951203.676614831</c:v>
                </c:pt>
                <c:pt idx="180">
                  <c:v>2946482.410813136</c:v>
                </c:pt>
                <c:pt idx="181">
                  <c:v>2941847.6491734</c:v>
                </c:pt>
                <c:pt idx="182">
                  <c:v>2939170.402619943</c:v>
                </c:pt>
                <c:pt idx="183">
                  <c:v>2939321.21341005</c:v>
                </c:pt>
                <c:pt idx="184">
                  <c:v>2935294.382847725</c:v>
                </c:pt>
                <c:pt idx="185">
                  <c:v>2933305.898137812</c:v>
                </c:pt>
                <c:pt idx="186">
                  <c:v>2933098.264707297</c:v>
                </c:pt>
                <c:pt idx="187">
                  <c:v>2925525.359382502</c:v>
                </c:pt>
                <c:pt idx="188">
                  <c:v>2921693.363823618</c:v>
                </c:pt>
                <c:pt idx="189">
                  <c:v>2915790.009263482</c:v>
                </c:pt>
                <c:pt idx="190">
                  <c:v>2912631.476973817</c:v>
                </c:pt>
                <c:pt idx="191">
                  <c:v>2907509.695626336</c:v>
                </c:pt>
                <c:pt idx="192">
                  <c:v>2900768.819228904</c:v>
                </c:pt>
                <c:pt idx="193">
                  <c:v>2896355.760411093</c:v>
                </c:pt>
                <c:pt idx="194">
                  <c:v>2894577.056822921</c:v>
                </c:pt>
                <c:pt idx="195">
                  <c:v>2894530.895896957</c:v>
                </c:pt>
                <c:pt idx="196">
                  <c:v>2888726.10776912</c:v>
                </c:pt>
                <c:pt idx="197">
                  <c:v>2886105.545628418</c:v>
                </c:pt>
                <c:pt idx="198">
                  <c:v>2886170.971122005</c:v>
                </c:pt>
                <c:pt idx="199">
                  <c:v>2884184.818822959</c:v>
                </c:pt>
                <c:pt idx="200">
                  <c:v>2884206.595065938</c:v>
                </c:pt>
                <c:pt idx="201">
                  <c:v>2877790.447721142</c:v>
                </c:pt>
                <c:pt idx="202">
                  <c:v>2873212.748739718</c:v>
                </c:pt>
                <c:pt idx="203">
                  <c:v>2867980.947753881</c:v>
                </c:pt>
                <c:pt idx="204">
                  <c:v>2861841.945888286</c:v>
                </c:pt>
                <c:pt idx="205">
                  <c:v>2858080.150370311</c:v>
                </c:pt>
                <c:pt idx="206">
                  <c:v>2854611.646604924</c:v>
                </c:pt>
                <c:pt idx="207">
                  <c:v>2852730.311398952</c:v>
                </c:pt>
                <c:pt idx="208">
                  <c:v>2852753.630368099</c:v>
                </c:pt>
                <c:pt idx="209">
                  <c:v>2850080.097889001</c:v>
                </c:pt>
                <c:pt idx="210">
                  <c:v>2848434.346844539</c:v>
                </c:pt>
                <c:pt idx="211">
                  <c:v>2848392.328265775</c:v>
                </c:pt>
                <c:pt idx="212">
                  <c:v>2842568.270067819</c:v>
                </c:pt>
                <c:pt idx="213">
                  <c:v>2839561.861614364</c:v>
                </c:pt>
                <c:pt idx="214">
                  <c:v>2834950.69793039</c:v>
                </c:pt>
                <c:pt idx="215">
                  <c:v>2832343.653854607</c:v>
                </c:pt>
                <c:pt idx="216">
                  <c:v>2828404.771620073</c:v>
                </c:pt>
                <c:pt idx="217">
                  <c:v>2823202.176023741</c:v>
                </c:pt>
                <c:pt idx="218">
                  <c:v>2819935.956278375</c:v>
                </c:pt>
                <c:pt idx="219">
                  <c:v>2818619.370367248</c:v>
                </c:pt>
                <c:pt idx="220">
                  <c:v>2818701.537263686</c:v>
                </c:pt>
                <c:pt idx="221">
                  <c:v>2814497.93250605</c:v>
                </c:pt>
                <c:pt idx="222">
                  <c:v>2812596.464481465</c:v>
                </c:pt>
                <c:pt idx="223">
                  <c:v>2812730.255623646</c:v>
                </c:pt>
                <c:pt idx="224">
                  <c:v>2810642.093139634</c:v>
                </c:pt>
                <c:pt idx="225">
                  <c:v>2810702.064792148</c:v>
                </c:pt>
                <c:pt idx="226">
                  <c:v>2806558.354309751</c:v>
                </c:pt>
                <c:pt idx="227">
                  <c:v>2803338.177271601</c:v>
                </c:pt>
                <c:pt idx="228">
                  <c:v>2799534.892435159</c:v>
                </c:pt>
                <c:pt idx="229">
                  <c:v>2794432.930899177</c:v>
                </c:pt>
                <c:pt idx="230">
                  <c:v>2791709.260524819</c:v>
                </c:pt>
                <c:pt idx="231">
                  <c:v>2789046.121729636</c:v>
                </c:pt>
                <c:pt idx="232">
                  <c:v>2787579.902894339</c:v>
                </c:pt>
                <c:pt idx="233">
                  <c:v>2787705.056233939</c:v>
                </c:pt>
                <c:pt idx="234">
                  <c:v>2785382.100420399</c:v>
                </c:pt>
                <c:pt idx="235">
                  <c:v>2784511.926737955</c:v>
                </c:pt>
                <c:pt idx="236">
                  <c:v>2784677.106799344</c:v>
                </c:pt>
                <c:pt idx="237">
                  <c:v>2780248.956552092</c:v>
                </c:pt>
                <c:pt idx="238">
                  <c:v>2778008.651938855</c:v>
                </c:pt>
                <c:pt idx="239">
                  <c:v>2774606.616324701</c:v>
                </c:pt>
                <c:pt idx="240">
                  <c:v>2772700.579057727</c:v>
                </c:pt>
                <c:pt idx="241">
                  <c:v>2769652.630893177</c:v>
                </c:pt>
                <c:pt idx="242">
                  <c:v>2765814.41590534</c:v>
                </c:pt>
                <c:pt idx="243">
                  <c:v>2763306.135542617</c:v>
                </c:pt>
                <c:pt idx="244">
                  <c:v>2762185.955970371</c:v>
                </c:pt>
                <c:pt idx="245">
                  <c:v>2762329.354092885</c:v>
                </c:pt>
                <c:pt idx="246">
                  <c:v>2758969.838524533</c:v>
                </c:pt>
                <c:pt idx="247">
                  <c:v>2757744.37038201</c:v>
                </c:pt>
                <c:pt idx="248">
                  <c:v>2757646.790430686</c:v>
                </c:pt>
                <c:pt idx="249">
                  <c:v>2756184.194021851</c:v>
                </c:pt>
                <c:pt idx="250">
                  <c:v>2756296.360744753</c:v>
                </c:pt>
                <c:pt idx="251">
                  <c:v>2752499.632863029</c:v>
                </c:pt>
                <c:pt idx="252">
                  <c:v>2750092.972502051</c:v>
                </c:pt>
                <c:pt idx="253">
                  <c:v>2747054.494945656</c:v>
                </c:pt>
                <c:pt idx="254">
                  <c:v>2744066.678174299</c:v>
                </c:pt>
                <c:pt idx="255">
                  <c:v>2741840.971353576</c:v>
                </c:pt>
                <c:pt idx="256">
                  <c:v>2739932.585951465</c:v>
                </c:pt>
                <c:pt idx="257">
                  <c:v>2738889.731335231</c:v>
                </c:pt>
                <c:pt idx="258">
                  <c:v>2738875.512552391</c:v>
                </c:pt>
                <c:pt idx="259">
                  <c:v>2737613.876644467</c:v>
                </c:pt>
                <c:pt idx="260">
                  <c:v>2737566.284640317</c:v>
                </c:pt>
                <c:pt idx="261">
                  <c:v>2736649.892621655</c:v>
                </c:pt>
                <c:pt idx="262">
                  <c:v>2736650.342714408</c:v>
                </c:pt>
                <c:pt idx="263">
                  <c:v>2733146.788190189</c:v>
                </c:pt>
                <c:pt idx="264">
                  <c:v>2730386.614099026</c:v>
                </c:pt>
                <c:pt idx="265">
                  <c:v>2729019.713702175</c:v>
                </c:pt>
                <c:pt idx="266">
                  <c:v>2729075.408248816</c:v>
                </c:pt>
                <c:pt idx="267">
                  <c:v>2725611.566404223</c:v>
                </c:pt>
                <c:pt idx="268">
                  <c:v>2723407.899854341</c:v>
                </c:pt>
                <c:pt idx="269">
                  <c:v>2722684.037062202</c:v>
                </c:pt>
                <c:pt idx="270">
                  <c:v>2722953.336115017</c:v>
                </c:pt>
                <c:pt idx="271">
                  <c:v>2720481.062748906</c:v>
                </c:pt>
                <c:pt idx="272">
                  <c:v>2719135.437520707</c:v>
                </c:pt>
                <c:pt idx="273">
                  <c:v>2719388.000354387</c:v>
                </c:pt>
                <c:pt idx="274">
                  <c:v>2718319.678506495</c:v>
                </c:pt>
                <c:pt idx="275">
                  <c:v>2718247.395199091</c:v>
                </c:pt>
                <c:pt idx="276">
                  <c:v>2716345.955671756</c:v>
                </c:pt>
                <c:pt idx="277">
                  <c:v>2714769.473461739</c:v>
                </c:pt>
                <c:pt idx="278">
                  <c:v>2713119.850352212</c:v>
                </c:pt>
                <c:pt idx="279">
                  <c:v>2709609.221568201</c:v>
                </c:pt>
                <c:pt idx="280">
                  <c:v>2708162.946692311</c:v>
                </c:pt>
                <c:pt idx="281">
                  <c:v>2706744.342011981</c:v>
                </c:pt>
                <c:pt idx="282">
                  <c:v>2706026.601577872</c:v>
                </c:pt>
                <c:pt idx="283">
                  <c:v>2706170.810710034</c:v>
                </c:pt>
                <c:pt idx="284">
                  <c:v>2704761.678383258</c:v>
                </c:pt>
                <c:pt idx="285">
                  <c:v>2704952.37994998</c:v>
                </c:pt>
                <c:pt idx="286">
                  <c:v>2703640.23618858</c:v>
                </c:pt>
                <c:pt idx="287">
                  <c:v>2703753.161253907</c:v>
                </c:pt>
                <c:pt idx="288">
                  <c:v>2701663.440686214</c:v>
                </c:pt>
                <c:pt idx="289">
                  <c:v>2700099.659621415</c:v>
                </c:pt>
                <c:pt idx="290">
                  <c:v>2699139.265312549</c:v>
                </c:pt>
                <c:pt idx="291">
                  <c:v>2699298.453955899</c:v>
                </c:pt>
                <c:pt idx="292">
                  <c:v>2696946.530217378</c:v>
                </c:pt>
                <c:pt idx="293">
                  <c:v>2695820.731723842</c:v>
                </c:pt>
                <c:pt idx="294">
                  <c:v>2695070.403982859</c:v>
                </c:pt>
                <c:pt idx="295">
                  <c:v>2694699.162776479</c:v>
                </c:pt>
                <c:pt idx="296">
                  <c:v>2693211.461325029</c:v>
                </c:pt>
                <c:pt idx="297">
                  <c:v>2692884.00295642</c:v>
                </c:pt>
                <c:pt idx="298">
                  <c:v>2693218.393163507</c:v>
                </c:pt>
                <c:pt idx="299">
                  <c:v>2692384.32169519</c:v>
                </c:pt>
                <c:pt idx="300">
                  <c:v>2692562.292084271</c:v>
                </c:pt>
                <c:pt idx="301">
                  <c:v>2690204.020821172</c:v>
                </c:pt>
                <c:pt idx="302">
                  <c:v>2688914.780557887</c:v>
                </c:pt>
                <c:pt idx="303">
                  <c:v>2688122.953589081</c:v>
                </c:pt>
                <c:pt idx="304">
                  <c:v>2687529.31140722</c:v>
                </c:pt>
                <c:pt idx="305">
                  <c:v>2686513.925151734</c:v>
                </c:pt>
                <c:pt idx="306">
                  <c:v>2685873.184264686</c:v>
                </c:pt>
                <c:pt idx="307">
                  <c:v>2685834.506725927</c:v>
                </c:pt>
                <c:pt idx="308">
                  <c:v>2685482.767711078</c:v>
                </c:pt>
                <c:pt idx="309">
                  <c:v>2685473.207183734</c:v>
                </c:pt>
                <c:pt idx="310">
                  <c:v>2685296.14349285</c:v>
                </c:pt>
                <c:pt idx="311">
                  <c:v>2685463.690964805</c:v>
                </c:pt>
                <c:pt idx="312">
                  <c:v>2685276.467303175</c:v>
                </c:pt>
                <c:pt idx="313">
                  <c:v>2685269.92745085</c:v>
                </c:pt>
                <c:pt idx="314">
                  <c:v>2683635.900445449</c:v>
                </c:pt>
                <c:pt idx="315">
                  <c:v>2682787.999759328</c:v>
                </c:pt>
                <c:pt idx="316">
                  <c:v>2682760.983365833</c:v>
                </c:pt>
                <c:pt idx="317">
                  <c:v>2681426.922764921</c:v>
                </c:pt>
                <c:pt idx="318">
                  <c:v>2680082.336088062</c:v>
                </c:pt>
                <c:pt idx="319">
                  <c:v>2679946.261393247</c:v>
                </c:pt>
                <c:pt idx="320">
                  <c:v>2679272.003829716</c:v>
                </c:pt>
                <c:pt idx="321">
                  <c:v>2678950.109073505</c:v>
                </c:pt>
                <c:pt idx="322">
                  <c:v>2678234.767969659</c:v>
                </c:pt>
                <c:pt idx="323">
                  <c:v>2678771.496695633</c:v>
                </c:pt>
                <c:pt idx="324">
                  <c:v>2679251.61315973</c:v>
                </c:pt>
                <c:pt idx="325">
                  <c:v>2679216.868602713</c:v>
                </c:pt>
                <c:pt idx="326">
                  <c:v>2679631.401441735</c:v>
                </c:pt>
                <c:pt idx="327">
                  <c:v>2680532.296043116</c:v>
                </c:pt>
                <c:pt idx="328">
                  <c:v>2679616.751413243</c:v>
                </c:pt>
                <c:pt idx="329">
                  <c:v>2679452.576577974</c:v>
                </c:pt>
                <c:pt idx="330">
                  <c:v>2678581.887599464</c:v>
                </c:pt>
                <c:pt idx="331">
                  <c:v>2678229.061612993</c:v>
                </c:pt>
                <c:pt idx="332">
                  <c:v>2678443.016781251</c:v>
                </c:pt>
                <c:pt idx="333">
                  <c:v>2677999.19288173</c:v>
                </c:pt>
                <c:pt idx="334">
                  <c:v>2677941.45513246</c:v>
                </c:pt>
                <c:pt idx="335">
                  <c:v>2677086.277769088</c:v>
                </c:pt>
                <c:pt idx="336">
                  <c:v>2677160.950112455</c:v>
                </c:pt>
                <c:pt idx="337">
                  <c:v>2676872.542839162</c:v>
                </c:pt>
                <c:pt idx="338">
                  <c:v>2676951.908121583</c:v>
                </c:pt>
                <c:pt idx="339">
                  <c:v>2676143.978479418</c:v>
                </c:pt>
                <c:pt idx="340">
                  <c:v>2675863.109103319</c:v>
                </c:pt>
                <c:pt idx="341">
                  <c:v>2675804.882840176</c:v>
                </c:pt>
                <c:pt idx="342">
                  <c:v>2675376.810169803</c:v>
                </c:pt>
                <c:pt idx="343">
                  <c:v>2675611.054454227</c:v>
                </c:pt>
                <c:pt idx="344">
                  <c:v>2675827.389732196</c:v>
                </c:pt>
                <c:pt idx="345">
                  <c:v>2674964.08326632</c:v>
                </c:pt>
                <c:pt idx="346">
                  <c:v>2675367.651393965</c:v>
                </c:pt>
                <c:pt idx="347">
                  <c:v>2676477.185490104</c:v>
                </c:pt>
                <c:pt idx="348">
                  <c:v>2675439.575682522</c:v>
                </c:pt>
                <c:pt idx="349">
                  <c:v>2675321.940326054</c:v>
                </c:pt>
                <c:pt idx="350">
                  <c:v>2674847.782365663</c:v>
                </c:pt>
                <c:pt idx="351">
                  <c:v>2673937.673869758</c:v>
                </c:pt>
                <c:pt idx="352">
                  <c:v>2674499.846712725</c:v>
                </c:pt>
                <c:pt idx="353">
                  <c:v>2675033.426742146</c:v>
                </c:pt>
                <c:pt idx="354">
                  <c:v>2674588.618237586</c:v>
                </c:pt>
                <c:pt idx="355">
                  <c:v>2675081.568375048</c:v>
                </c:pt>
                <c:pt idx="356">
                  <c:v>2675237.094128132</c:v>
                </c:pt>
                <c:pt idx="357">
                  <c:v>2675020.851004178</c:v>
                </c:pt>
                <c:pt idx="358">
                  <c:v>2674617.474435422</c:v>
                </c:pt>
                <c:pt idx="359">
                  <c:v>2674706.398730114</c:v>
                </c:pt>
                <c:pt idx="360">
                  <c:v>2674849.97396695</c:v>
                </c:pt>
                <c:pt idx="361">
                  <c:v>2674891.652182901</c:v>
                </c:pt>
                <c:pt idx="362">
                  <c:v>2675422.529480699</c:v>
                </c:pt>
                <c:pt idx="363">
                  <c:v>2675278.013655162</c:v>
                </c:pt>
                <c:pt idx="364">
                  <c:v>2675671.751066383</c:v>
                </c:pt>
                <c:pt idx="365">
                  <c:v>2674928.137596609</c:v>
                </c:pt>
                <c:pt idx="366">
                  <c:v>2674899.027425365</c:v>
                </c:pt>
                <c:pt idx="367">
                  <c:v>2674872.705074462</c:v>
                </c:pt>
                <c:pt idx="368">
                  <c:v>2675438.627664778</c:v>
                </c:pt>
                <c:pt idx="369">
                  <c:v>2674865.01006557</c:v>
                </c:pt>
                <c:pt idx="370">
                  <c:v>2673969.26216921</c:v>
                </c:pt>
                <c:pt idx="371">
                  <c:v>2673906.415765101</c:v>
                </c:pt>
                <c:pt idx="372">
                  <c:v>2673870.109886679</c:v>
                </c:pt>
                <c:pt idx="373">
                  <c:v>2674653.450597758</c:v>
                </c:pt>
                <c:pt idx="374">
                  <c:v>2674475.481854932</c:v>
                </c:pt>
                <c:pt idx="375">
                  <c:v>2674333.889445636</c:v>
                </c:pt>
                <c:pt idx="376">
                  <c:v>2675070.465087509</c:v>
                </c:pt>
                <c:pt idx="377">
                  <c:v>2674508.75658123</c:v>
                </c:pt>
                <c:pt idx="378">
                  <c:v>2674370.289027264</c:v>
                </c:pt>
                <c:pt idx="379">
                  <c:v>2674093.976230088</c:v>
                </c:pt>
                <c:pt idx="380">
                  <c:v>2674951.503714446</c:v>
                </c:pt>
                <c:pt idx="381">
                  <c:v>2675219.168906309</c:v>
                </c:pt>
                <c:pt idx="382">
                  <c:v>2673483.025421733</c:v>
                </c:pt>
                <c:pt idx="383">
                  <c:v>2674455.095792651</c:v>
                </c:pt>
                <c:pt idx="384">
                  <c:v>2674589.305635618</c:v>
                </c:pt>
                <c:pt idx="385">
                  <c:v>2674513.196299638</c:v>
                </c:pt>
                <c:pt idx="386">
                  <c:v>2674275.714940528</c:v>
                </c:pt>
                <c:pt idx="387">
                  <c:v>2674728.699410474</c:v>
                </c:pt>
                <c:pt idx="388">
                  <c:v>2674363.213960453</c:v>
                </c:pt>
                <c:pt idx="389">
                  <c:v>2674926.015470717</c:v>
                </c:pt>
                <c:pt idx="390">
                  <c:v>2672659.942113823</c:v>
                </c:pt>
                <c:pt idx="391">
                  <c:v>2674614.007406496</c:v>
                </c:pt>
                <c:pt idx="392">
                  <c:v>2674417.099587768</c:v>
                </c:pt>
                <c:pt idx="393">
                  <c:v>2674435.949258298</c:v>
                </c:pt>
                <c:pt idx="394">
                  <c:v>2674415.311877276</c:v>
                </c:pt>
                <c:pt idx="395">
                  <c:v>2674006.206213477</c:v>
                </c:pt>
                <c:pt idx="396">
                  <c:v>2673912.278661691</c:v>
                </c:pt>
                <c:pt idx="397">
                  <c:v>2674006.598309343</c:v>
                </c:pt>
                <c:pt idx="398">
                  <c:v>2674337.398866138</c:v>
                </c:pt>
                <c:pt idx="399">
                  <c:v>2674205.032629352</c:v>
                </c:pt>
                <c:pt idx="400">
                  <c:v>2673963.753467276</c:v>
                </c:pt>
                <c:pt idx="401">
                  <c:v>2674274.973106158</c:v>
                </c:pt>
                <c:pt idx="402">
                  <c:v>2674182.075138331</c:v>
                </c:pt>
                <c:pt idx="403">
                  <c:v>2673390.486183709</c:v>
                </c:pt>
                <c:pt idx="404">
                  <c:v>2674355.342245925</c:v>
                </c:pt>
                <c:pt idx="405">
                  <c:v>2674095.439079409</c:v>
                </c:pt>
                <c:pt idx="406">
                  <c:v>2674011.260925997</c:v>
                </c:pt>
                <c:pt idx="407">
                  <c:v>2673995.418603651</c:v>
                </c:pt>
                <c:pt idx="408">
                  <c:v>2673498.587686373</c:v>
                </c:pt>
                <c:pt idx="409">
                  <c:v>2673503.597160799</c:v>
                </c:pt>
                <c:pt idx="410">
                  <c:v>2673306.932510498</c:v>
                </c:pt>
                <c:pt idx="411">
                  <c:v>2673310.451245714</c:v>
                </c:pt>
                <c:pt idx="412">
                  <c:v>2674092.682825067</c:v>
                </c:pt>
                <c:pt idx="413">
                  <c:v>2674238.518826451</c:v>
                </c:pt>
                <c:pt idx="414">
                  <c:v>2673917.375792887</c:v>
                </c:pt>
                <c:pt idx="415">
                  <c:v>2674225.465007765</c:v>
                </c:pt>
                <c:pt idx="416">
                  <c:v>2674588.800288663</c:v>
                </c:pt>
                <c:pt idx="417">
                  <c:v>2674107.731283552</c:v>
                </c:pt>
                <c:pt idx="418">
                  <c:v>2674027.928301102</c:v>
                </c:pt>
                <c:pt idx="419">
                  <c:v>2674138.214394492</c:v>
                </c:pt>
                <c:pt idx="420">
                  <c:v>2674416.152725831</c:v>
                </c:pt>
                <c:pt idx="421">
                  <c:v>2674041.349363117</c:v>
                </c:pt>
                <c:pt idx="422">
                  <c:v>2674673.858455826</c:v>
                </c:pt>
                <c:pt idx="423">
                  <c:v>2673824.355610272</c:v>
                </c:pt>
                <c:pt idx="424">
                  <c:v>2673903.633713272</c:v>
                </c:pt>
                <c:pt idx="425">
                  <c:v>2674112.538467683</c:v>
                </c:pt>
                <c:pt idx="426">
                  <c:v>2673107.755245223</c:v>
                </c:pt>
                <c:pt idx="427">
                  <c:v>2673107.544357582</c:v>
                </c:pt>
                <c:pt idx="428">
                  <c:v>2672721.839403266</c:v>
                </c:pt>
                <c:pt idx="429">
                  <c:v>2673091.693822685</c:v>
                </c:pt>
                <c:pt idx="430">
                  <c:v>2673319.922247451</c:v>
                </c:pt>
                <c:pt idx="431">
                  <c:v>2673222.287844432</c:v>
                </c:pt>
                <c:pt idx="432">
                  <c:v>2673260.568736473</c:v>
                </c:pt>
                <c:pt idx="433">
                  <c:v>2673526.624554214</c:v>
                </c:pt>
                <c:pt idx="434">
                  <c:v>2673705.716628024</c:v>
                </c:pt>
                <c:pt idx="435">
                  <c:v>2673395.90730646</c:v>
                </c:pt>
                <c:pt idx="436">
                  <c:v>2673139.170113428</c:v>
                </c:pt>
                <c:pt idx="437">
                  <c:v>2673138.136224258</c:v>
                </c:pt>
                <c:pt idx="438">
                  <c:v>2673198.121985993</c:v>
                </c:pt>
                <c:pt idx="439">
                  <c:v>2673200.458273267</c:v>
                </c:pt>
                <c:pt idx="440">
                  <c:v>2673196.349899608</c:v>
                </c:pt>
                <c:pt idx="441">
                  <c:v>2673031.053346202</c:v>
                </c:pt>
                <c:pt idx="442">
                  <c:v>2672889.300913764</c:v>
                </c:pt>
                <c:pt idx="443">
                  <c:v>2673203.743426162</c:v>
                </c:pt>
                <c:pt idx="444">
                  <c:v>2673212.361875879</c:v>
                </c:pt>
                <c:pt idx="445">
                  <c:v>2673352.242497179</c:v>
                </c:pt>
                <c:pt idx="446">
                  <c:v>2673204.396134405</c:v>
                </c:pt>
                <c:pt idx="447">
                  <c:v>2673361.439362936</c:v>
                </c:pt>
                <c:pt idx="448">
                  <c:v>2673293.502298285</c:v>
                </c:pt>
                <c:pt idx="449">
                  <c:v>2673264.447969393</c:v>
                </c:pt>
                <c:pt idx="450">
                  <c:v>2673227.250751585</c:v>
                </c:pt>
                <c:pt idx="451">
                  <c:v>2672969.790352303</c:v>
                </c:pt>
                <c:pt idx="452">
                  <c:v>2673018.788731929</c:v>
                </c:pt>
                <c:pt idx="453">
                  <c:v>2673370.238787636</c:v>
                </c:pt>
                <c:pt idx="454">
                  <c:v>2673348.298870135</c:v>
                </c:pt>
                <c:pt idx="455">
                  <c:v>2673539.338740068</c:v>
                </c:pt>
                <c:pt idx="456">
                  <c:v>2673532.930955605</c:v>
                </c:pt>
                <c:pt idx="457">
                  <c:v>2673454.723376215</c:v>
                </c:pt>
                <c:pt idx="458">
                  <c:v>2673351.37330415</c:v>
                </c:pt>
                <c:pt idx="459">
                  <c:v>2673344.471298522</c:v>
                </c:pt>
                <c:pt idx="460">
                  <c:v>2673408.025686875</c:v>
                </c:pt>
                <c:pt idx="461">
                  <c:v>2673438.023654937</c:v>
                </c:pt>
                <c:pt idx="462">
                  <c:v>2673644.083200152</c:v>
                </c:pt>
                <c:pt idx="463">
                  <c:v>2673354.066871386</c:v>
                </c:pt>
                <c:pt idx="464">
                  <c:v>2673540.550092986</c:v>
                </c:pt>
                <c:pt idx="465">
                  <c:v>2673487.393845947</c:v>
                </c:pt>
                <c:pt idx="466">
                  <c:v>2673628.501306489</c:v>
                </c:pt>
                <c:pt idx="467">
                  <c:v>2673368.947148954</c:v>
                </c:pt>
                <c:pt idx="468">
                  <c:v>2673649.659779754</c:v>
                </c:pt>
                <c:pt idx="469">
                  <c:v>2673681.38669952</c:v>
                </c:pt>
                <c:pt idx="470">
                  <c:v>2673810.548262391</c:v>
                </c:pt>
                <c:pt idx="471">
                  <c:v>2673799.914162285</c:v>
                </c:pt>
                <c:pt idx="472">
                  <c:v>2673387.573477527</c:v>
                </c:pt>
                <c:pt idx="473">
                  <c:v>2673691.012552703</c:v>
                </c:pt>
                <c:pt idx="474">
                  <c:v>2673609.208892468</c:v>
                </c:pt>
                <c:pt idx="475">
                  <c:v>2673597.705506244</c:v>
                </c:pt>
                <c:pt idx="476">
                  <c:v>2673375.564659542</c:v>
                </c:pt>
                <c:pt idx="477">
                  <c:v>2673398.832717277</c:v>
                </c:pt>
                <c:pt idx="478">
                  <c:v>2673320.141858031</c:v>
                </c:pt>
                <c:pt idx="479">
                  <c:v>2673395.279686604</c:v>
                </c:pt>
                <c:pt idx="480">
                  <c:v>2673249.669440539</c:v>
                </c:pt>
                <c:pt idx="481">
                  <c:v>2673338.241489705</c:v>
                </c:pt>
                <c:pt idx="482">
                  <c:v>2673611.105136538</c:v>
                </c:pt>
                <c:pt idx="483">
                  <c:v>2673256.713305145</c:v>
                </c:pt>
                <c:pt idx="484">
                  <c:v>2673506.204042754</c:v>
                </c:pt>
                <c:pt idx="485">
                  <c:v>2673318.712490131</c:v>
                </c:pt>
                <c:pt idx="486">
                  <c:v>2673548.548405647</c:v>
                </c:pt>
                <c:pt idx="487">
                  <c:v>2673267.460888392</c:v>
                </c:pt>
                <c:pt idx="488">
                  <c:v>2673564.398076683</c:v>
                </c:pt>
                <c:pt idx="489">
                  <c:v>2673262.470203134</c:v>
                </c:pt>
                <c:pt idx="490">
                  <c:v>2673465.275685706</c:v>
                </c:pt>
                <c:pt idx="491">
                  <c:v>2673275.159847985</c:v>
                </c:pt>
                <c:pt idx="492">
                  <c:v>2673328.071758687</c:v>
                </c:pt>
                <c:pt idx="493">
                  <c:v>2673253.697355886</c:v>
                </c:pt>
                <c:pt idx="494">
                  <c:v>2673221.96996551</c:v>
                </c:pt>
                <c:pt idx="495">
                  <c:v>2673175.618651354</c:v>
                </c:pt>
                <c:pt idx="496">
                  <c:v>2673234.289126395</c:v>
                </c:pt>
                <c:pt idx="497">
                  <c:v>2673040.648485856</c:v>
                </c:pt>
                <c:pt idx="498">
                  <c:v>2673223.01233801</c:v>
                </c:pt>
                <c:pt idx="499">
                  <c:v>2673208.090785033</c:v>
                </c:pt>
                <c:pt idx="500">
                  <c:v>2673266.110271565</c:v>
                </c:pt>
                <c:pt idx="501">
                  <c:v>2673291.749928451</c:v>
                </c:pt>
                <c:pt idx="502">
                  <c:v>2673149.286581078</c:v>
                </c:pt>
                <c:pt idx="503">
                  <c:v>2673266.9011884</c:v>
                </c:pt>
                <c:pt idx="504">
                  <c:v>2673240.013819141</c:v>
                </c:pt>
                <c:pt idx="505">
                  <c:v>2673428.495854443</c:v>
                </c:pt>
                <c:pt idx="506">
                  <c:v>2673290.116657949</c:v>
                </c:pt>
                <c:pt idx="507">
                  <c:v>2673268.064122029</c:v>
                </c:pt>
                <c:pt idx="508">
                  <c:v>2673195.213892685</c:v>
                </c:pt>
                <c:pt idx="509">
                  <c:v>2673393.907833569</c:v>
                </c:pt>
                <c:pt idx="510">
                  <c:v>2673447.393952491</c:v>
                </c:pt>
                <c:pt idx="511">
                  <c:v>2673574.902634494</c:v>
                </c:pt>
                <c:pt idx="512">
                  <c:v>2673548.924606304</c:v>
                </c:pt>
                <c:pt idx="513">
                  <c:v>2673540.679716694</c:v>
                </c:pt>
                <c:pt idx="514">
                  <c:v>2673575.262144908</c:v>
                </c:pt>
                <c:pt idx="515">
                  <c:v>2673575.166590731</c:v>
                </c:pt>
                <c:pt idx="516">
                  <c:v>2673586.287060943</c:v>
                </c:pt>
                <c:pt idx="517">
                  <c:v>2673585.333424985</c:v>
                </c:pt>
                <c:pt idx="518">
                  <c:v>2673641.194295688</c:v>
                </c:pt>
                <c:pt idx="519">
                  <c:v>2673467.138822401</c:v>
                </c:pt>
                <c:pt idx="520">
                  <c:v>2673431.781905462</c:v>
                </c:pt>
                <c:pt idx="521">
                  <c:v>2673460.159407422</c:v>
                </c:pt>
                <c:pt idx="522">
                  <c:v>2673447.295567683</c:v>
                </c:pt>
                <c:pt idx="523">
                  <c:v>2673492.416751313</c:v>
                </c:pt>
                <c:pt idx="524">
                  <c:v>2673459.146286924</c:v>
                </c:pt>
                <c:pt idx="525">
                  <c:v>2673653.528096657</c:v>
                </c:pt>
                <c:pt idx="526">
                  <c:v>2673424.135645565</c:v>
                </c:pt>
                <c:pt idx="527">
                  <c:v>2673385.073692478</c:v>
                </c:pt>
                <c:pt idx="528">
                  <c:v>2673496.991560112</c:v>
                </c:pt>
                <c:pt idx="529">
                  <c:v>2673507.463935083</c:v>
                </c:pt>
                <c:pt idx="530">
                  <c:v>2673386.128722521</c:v>
                </c:pt>
                <c:pt idx="531">
                  <c:v>2673461.52816246</c:v>
                </c:pt>
                <c:pt idx="532">
                  <c:v>2673525.036174126</c:v>
                </c:pt>
                <c:pt idx="533">
                  <c:v>2673404.778044913</c:v>
                </c:pt>
                <c:pt idx="534">
                  <c:v>2673408.881119811</c:v>
                </c:pt>
                <c:pt idx="535">
                  <c:v>2673291.060285041</c:v>
                </c:pt>
                <c:pt idx="536">
                  <c:v>2673465.031145849</c:v>
                </c:pt>
                <c:pt idx="537">
                  <c:v>2673327.463184159</c:v>
                </c:pt>
                <c:pt idx="538">
                  <c:v>2673437.570069737</c:v>
                </c:pt>
                <c:pt idx="539">
                  <c:v>2673369.012833632</c:v>
                </c:pt>
                <c:pt idx="540">
                  <c:v>2673402.086488895</c:v>
                </c:pt>
                <c:pt idx="541">
                  <c:v>2673483.178641437</c:v>
                </c:pt>
                <c:pt idx="542">
                  <c:v>2673503.813190464</c:v>
                </c:pt>
                <c:pt idx="543">
                  <c:v>2673420.63259713</c:v>
                </c:pt>
                <c:pt idx="544">
                  <c:v>2673451.885071521</c:v>
                </c:pt>
                <c:pt idx="545">
                  <c:v>2673447.867034139</c:v>
                </c:pt>
                <c:pt idx="546">
                  <c:v>2673539.122772419</c:v>
                </c:pt>
                <c:pt idx="547">
                  <c:v>2673503.843684022</c:v>
                </c:pt>
                <c:pt idx="548">
                  <c:v>2673517.342523774</c:v>
                </c:pt>
                <c:pt idx="549">
                  <c:v>2673530.261374496</c:v>
                </c:pt>
                <c:pt idx="550">
                  <c:v>2673558.328169832</c:v>
                </c:pt>
                <c:pt idx="551">
                  <c:v>2673520.952285518</c:v>
                </c:pt>
                <c:pt idx="552">
                  <c:v>2673470.338995142</c:v>
                </c:pt>
                <c:pt idx="553">
                  <c:v>2673509.510063095</c:v>
                </c:pt>
                <c:pt idx="554">
                  <c:v>2673571.589869351</c:v>
                </c:pt>
                <c:pt idx="555">
                  <c:v>2673518.934463722</c:v>
                </c:pt>
                <c:pt idx="556">
                  <c:v>2673537.113873869</c:v>
                </c:pt>
                <c:pt idx="557">
                  <c:v>2673533.929758801</c:v>
                </c:pt>
                <c:pt idx="558">
                  <c:v>2673508.153809369</c:v>
                </c:pt>
                <c:pt idx="559">
                  <c:v>2673517.378661515</c:v>
                </c:pt>
                <c:pt idx="560">
                  <c:v>2673439.582405621</c:v>
                </c:pt>
                <c:pt idx="561">
                  <c:v>2673457.358295754</c:v>
                </c:pt>
                <c:pt idx="562">
                  <c:v>2673444.426862931</c:v>
                </c:pt>
                <c:pt idx="563">
                  <c:v>2673507.96840531</c:v>
                </c:pt>
                <c:pt idx="564">
                  <c:v>2673443.170780627</c:v>
                </c:pt>
                <c:pt idx="565">
                  <c:v>2673464.563017975</c:v>
                </c:pt>
                <c:pt idx="566">
                  <c:v>2673443.009496656</c:v>
                </c:pt>
                <c:pt idx="567">
                  <c:v>2673506.687771101</c:v>
                </c:pt>
                <c:pt idx="568">
                  <c:v>2673462.44399283</c:v>
                </c:pt>
                <c:pt idx="569">
                  <c:v>2673453.640919738</c:v>
                </c:pt>
                <c:pt idx="570">
                  <c:v>2673494.697629851</c:v>
                </c:pt>
                <c:pt idx="571">
                  <c:v>2673392.812050666</c:v>
                </c:pt>
                <c:pt idx="572">
                  <c:v>2673411.930703142</c:v>
                </c:pt>
                <c:pt idx="573">
                  <c:v>2673392.999837906</c:v>
                </c:pt>
                <c:pt idx="574">
                  <c:v>2673407.904228299</c:v>
                </c:pt>
                <c:pt idx="575">
                  <c:v>2673439.937896519</c:v>
                </c:pt>
                <c:pt idx="576">
                  <c:v>2673449.333672653</c:v>
                </c:pt>
                <c:pt idx="577">
                  <c:v>2673408.212881555</c:v>
                </c:pt>
                <c:pt idx="578">
                  <c:v>2673424.700974363</c:v>
                </c:pt>
                <c:pt idx="579">
                  <c:v>2673411.199163371</c:v>
                </c:pt>
                <c:pt idx="580">
                  <c:v>2673442.545568923</c:v>
                </c:pt>
                <c:pt idx="581">
                  <c:v>2673452.829438731</c:v>
                </c:pt>
                <c:pt idx="582">
                  <c:v>2673455.153573073</c:v>
                </c:pt>
                <c:pt idx="583">
                  <c:v>2673480.894058234</c:v>
                </c:pt>
                <c:pt idx="584">
                  <c:v>2673448.464940459</c:v>
                </c:pt>
                <c:pt idx="585">
                  <c:v>2673437.839132838</c:v>
                </c:pt>
                <c:pt idx="586">
                  <c:v>2673475.821971641</c:v>
                </c:pt>
                <c:pt idx="587">
                  <c:v>2673484.409320902</c:v>
                </c:pt>
                <c:pt idx="588">
                  <c:v>2673488.025651937</c:v>
                </c:pt>
                <c:pt idx="589">
                  <c:v>2673477.102236697</c:v>
                </c:pt>
                <c:pt idx="590">
                  <c:v>2673489.008831766</c:v>
                </c:pt>
                <c:pt idx="591">
                  <c:v>2673487.28033518</c:v>
                </c:pt>
                <c:pt idx="592">
                  <c:v>2673505.376636161</c:v>
                </c:pt>
                <c:pt idx="593">
                  <c:v>2673495.295204437</c:v>
                </c:pt>
                <c:pt idx="594">
                  <c:v>2673496.42332986</c:v>
                </c:pt>
                <c:pt idx="595">
                  <c:v>2673490.967214521</c:v>
                </c:pt>
                <c:pt idx="596">
                  <c:v>2673474.281502556</c:v>
                </c:pt>
                <c:pt idx="597">
                  <c:v>2673467.39565923</c:v>
                </c:pt>
                <c:pt idx="598">
                  <c:v>2673500.933399348</c:v>
                </c:pt>
                <c:pt idx="599">
                  <c:v>2673489.443425336</c:v>
                </c:pt>
                <c:pt idx="600">
                  <c:v>2673500.471971598</c:v>
                </c:pt>
                <c:pt idx="601">
                  <c:v>2673507.686615888</c:v>
                </c:pt>
                <c:pt idx="602">
                  <c:v>2673508.553381939</c:v>
                </c:pt>
                <c:pt idx="603">
                  <c:v>2673499.461121415</c:v>
                </c:pt>
                <c:pt idx="604">
                  <c:v>2673463.10244881</c:v>
                </c:pt>
                <c:pt idx="605">
                  <c:v>2673500.885720249</c:v>
                </c:pt>
                <c:pt idx="606">
                  <c:v>2673508.203271461</c:v>
                </c:pt>
                <c:pt idx="607">
                  <c:v>2673562.567731012</c:v>
                </c:pt>
                <c:pt idx="608">
                  <c:v>2673513.858274794</c:v>
                </c:pt>
                <c:pt idx="609">
                  <c:v>2673515.405581164</c:v>
                </c:pt>
                <c:pt idx="610">
                  <c:v>2673498.43872189</c:v>
                </c:pt>
                <c:pt idx="611">
                  <c:v>2673524.892914718</c:v>
                </c:pt>
                <c:pt idx="612">
                  <c:v>2673508.796705368</c:v>
                </c:pt>
                <c:pt idx="613">
                  <c:v>2673503.597446088</c:v>
                </c:pt>
                <c:pt idx="614">
                  <c:v>2673510.650439371</c:v>
                </c:pt>
                <c:pt idx="615">
                  <c:v>2673524.204630691</c:v>
                </c:pt>
                <c:pt idx="616">
                  <c:v>2673518.600335609</c:v>
                </c:pt>
                <c:pt idx="617">
                  <c:v>2673499.14339974</c:v>
                </c:pt>
                <c:pt idx="618">
                  <c:v>2673507.512112861</c:v>
                </c:pt>
                <c:pt idx="619">
                  <c:v>2673509.597872456</c:v>
                </c:pt>
                <c:pt idx="620">
                  <c:v>2673513.059466904</c:v>
                </c:pt>
                <c:pt idx="621">
                  <c:v>2673531.31635424</c:v>
                </c:pt>
                <c:pt idx="622">
                  <c:v>2673501.484245052</c:v>
                </c:pt>
                <c:pt idx="623">
                  <c:v>2673476.982208084</c:v>
                </c:pt>
                <c:pt idx="624">
                  <c:v>2673502.989990158</c:v>
                </c:pt>
                <c:pt idx="625">
                  <c:v>2673529.752858551</c:v>
                </c:pt>
                <c:pt idx="626">
                  <c:v>2673514.190822713</c:v>
                </c:pt>
                <c:pt idx="627">
                  <c:v>2673479.826996434</c:v>
                </c:pt>
                <c:pt idx="628">
                  <c:v>2673472.892565942</c:v>
                </c:pt>
                <c:pt idx="629">
                  <c:v>2673484.594037557</c:v>
                </c:pt>
                <c:pt idx="630">
                  <c:v>2673484.798879699</c:v>
                </c:pt>
                <c:pt idx="631">
                  <c:v>2673476.80063862</c:v>
                </c:pt>
                <c:pt idx="632">
                  <c:v>2673465.606652689</c:v>
                </c:pt>
                <c:pt idx="633">
                  <c:v>2673525.84631077</c:v>
                </c:pt>
                <c:pt idx="634">
                  <c:v>2673517.274483486</c:v>
                </c:pt>
                <c:pt idx="635">
                  <c:v>2673515.264066921</c:v>
                </c:pt>
                <c:pt idx="636">
                  <c:v>2673509.908129612</c:v>
                </c:pt>
                <c:pt idx="637">
                  <c:v>2673491.258461245</c:v>
                </c:pt>
                <c:pt idx="638">
                  <c:v>2673508.500599361</c:v>
                </c:pt>
                <c:pt idx="639">
                  <c:v>2673561.712449672</c:v>
                </c:pt>
                <c:pt idx="640">
                  <c:v>2673504.027132387</c:v>
                </c:pt>
                <c:pt idx="641">
                  <c:v>2673525.323382284</c:v>
                </c:pt>
                <c:pt idx="642">
                  <c:v>2673520.824117107</c:v>
                </c:pt>
                <c:pt idx="643">
                  <c:v>2673526.706944515</c:v>
                </c:pt>
                <c:pt idx="644">
                  <c:v>2673532.993119425</c:v>
                </c:pt>
                <c:pt idx="645">
                  <c:v>2673549.805748776</c:v>
                </c:pt>
                <c:pt idx="646">
                  <c:v>2673543.389805557</c:v>
                </c:pt>
                <c:pt idx="647">
                  <c:v>2673524.634709246</c:v>
                </c:pt>
                <c:pt idx="648">
                  <c:v>2673536.637525567</c:v>
                </c:pt>
                <c:pt idx="649">
                  <c:v>2673531.076946111</c:v>
                </c:pt>
                <c:pt idx="650">
                  <c:v>2673527.445156324</c:v>
                </c:pt>
                <c:pt idx="651">
                  <c:v>2673514.531086272</c:v>
                </c:pt>
                <c:pt idx="652">
                  <c:v>2673545.066403334</c:v>
                </c:pt>
                <c:pt idx="653">
                  <c:v>2673531.684104936</c:v>
                </c:pt>
                <c:pt idx="654">
                  <c:v>2673532.207008648</c:v>
                </c:pt>
                <c:pt idx="655">
                  <c:v>2673488.211609961</c:v>
                </c:pt>
                <c:pt idx="656">
                  <c:v>2673525.917920793</c:v>
                </c:pt>
                <c:pt idx="657">
                  <c:v>2673522.940019497</c:v>
                </c:pt>
                <c:pt idx="658">
                  <c:v>2673518.689883678</c:v>
                </c:pt>
                <c:pt idx="659">
                  <c:v>2673479.194282729</c:v>
                </c:pt>
                <c:pt idx="660">
                  <c:v>2673549.122185347</c:v>
                </c:pt>
                <c:pt idx="661">
                  <c:v>2673538.489414831</c:v>
                </c:pt>
                <c:pt idx="662">
                  <c:v>2673534.317190253</c:v>
                </c:pt>
                <c:pt idx="663">
                  <c:v>2673552.819118256</c:v>
                </c:pt>
                <c:pt idx="664">
                  <c:v>2673555.594019834</c:v>
                </c:pt>
                <c:pt idx="665">
                  <c:v>2673532.15050289</c:v>
                </c:pt>
                <c:pt idx="666">
                  <c:v>2673532.634611673</c:v>
                </c:pt>
                <c:pt idx="667">
                  <c:v>2673552.375366916</c:v>
                </c:pt>
                <c:pt idx="668">
                  <c:v>2673516.066899074</c:v>
                </c:pt>
                <c:pt idx="669">
                  <c:v>2673553.818721815</c:v>
                </c:pt>
                <c:pt idx="670">
                  <c:v>2673544.274763954</c:v>
                </c:pt>
                <c:pt idx="671">
                  <c:v>2673529.740266279</c:v>
                </c:pt>
                <c:pt idx="672">
                  <c:v>2673528.635107877</c:v>
                </c:pt>
                <c:pt idx="673">
                  <c:v>2673497.263816671</c:v>
                </c:pt>
                <c:pt idx="674">
                  <c:v>2673532.874754371</c:v>
                </c:pt>
                <c:pt idx="675">
                  <c:v>2673530.209244254</c:v>
                </c:pt>
                <c:pt idx="676">
                  <c:v>2673536.172096501</c:v>
                </c:pt>
                <c:pt idx="677">
                  <c:v>2673511.888350105</c:v>
                </c:pt>
                <c:pt idx="678">
                  <c:v>2673530.003253756</c:v>
                </c:pt>
                <c:pt idx="679">
                  <c:v>2673474.870145554</c:v>
                </c:pt>
                <c:pt idx="680">
                  <c:v>2673466.98828861</c:v>
                </c:pt>
                <c:pt idx="681">
                  <c:v>2673526.299738112</c:v>
                </c:pt>
                <c:pt idx="682">
                  <c:v>2673475.400046219</c:v>
                </c:pt>
                <c:pt idx="683">
                  <c:v>2673483.142383558</c:v>
                </c:pt>
                <c:pt idx="684">
                  <c:v>2673481.786756617</c:v>
                </c:pt>
                <c:pt idx="685">
                  <c:v>2673462.357498419</c:v>
                </c:pt>
                <c:pt idx="686">
                  <c:v>2673474.051471768</c:v>
                </c:pt>
                <c:pt idx="687">
                  <c:v>2673454.625651742</c:v>
                </c:pt>
                <c:pt idx="688">
                  <c:v>2673468.140048785</c:v>
                </c:pt>
                <c:pt idx="689">
                  <c:v>2673454.711534744</c:v>
                </c:pt>
                <c:pt idx="690">
                  <c:v>2673452.811905527</c:v>
                </c:pt>
                <c:pt idx="691">
                  <c:v>2673471.374933245</c:v>
                </c:pt>
                <c:pt idx="692">
                  <c:v>2673477.830236737</c:v>
                </c:pt>
                <c:pt idx="693">
                  <c:v>2673478.695371774</c:v>
                </c:pt>
                <c:pt idx="694">
                  <c:v>2673479.242070516</c:v>
                </c:pt>
                <c:pt idx="695">
                  <c:v>2673470.073339235</c:v>
                </c:pt>
                <c:pt idx="696">
                  <c:v>2673479.341648633</c:v>
                </c:pt>
                <c:pt idx="697">
                  <c:v>2673479.041329597</c:v>
                </c:pt>
                <c:pt idx="698">
                  <c:v>2673488.685385712</c:v>
                </c:pt>
                <c:pt idx="699">
                  <c:v>2673474.8247948</c:v>
                </c:pt>
                <c:pt idx="700">
                  <c:v>2673474.294241041</c:v>
                </c:pt>
                <c:pt idx="701">
                  <c:v>2673469.408442397</c:v>
                </c:pt>
                <c:pt idx="702">
                  <c:v>2673471.437631399</c:v>
                </c:pt>
                <c:pt idx="703">
                  <c:v>2673472.766215506</c:v>
                </c:pt>
                <c:pt idx="704">
                  <c:v>2673496.105594829</c:v>
                </c:pt>
                <c:pt idx="705">
                  <c:v>2673501.157129899</c:v>
                </c:pt>
                <c:pt idx="706">
                  <c:v>2673495.315937447</c:v>
                </c:pt>
                <c:pt idx="707">
                  <c:v>2673510.289530648</c:v>
                </c:pt>
                <c:pt idx="708">
                  <c:v>2673495.834053085</c:v>
                </c:pt>
                <c:pt idx="709">
                  <c:v>2673493.707232656</c:v>
                </c:pt>
                <c:pt idx="710">
                  <c:v>2673484.685504596</c:v>
                </c:pt>
                <c:pt idx="711">
                  <c:v>2673496.488503418</c:v>
                </c:pt>
                <c:pt idx="712">
                  <c:v>2673488.232601737</c:v>
                </c:pt>
                <c:pt idx="713">
                  <c:v>2673505.350505421</c:v>
                </c:pt>
                <c:pt idx="714">
                  <c:v>2673490.96852201</c:v>
                </c:pt>
                <c:pt idx="715">
                  <c:v>2673491.687432563</c:v>
                </c:pt>
                <c:pt idx="716">
                  <c:v>2673486.68258088</c:v>
                </c:pt>
                <c:pt idx="717">
                  <c:v>2673493.442558499</c:v>
                </c:pt>
                <c:pt idx="718">
                  <c:v>2673491.944061233</c:v>
                </c:pt>
                <c:pt idx="719">
                  <c:v>2673488.448356349</c:v>
                </c:pt>
                <c:pt idx="720">
                  <c:v>2673487.2361953</c:v>
                </c:pt>
                <c:pt idx="721">
                  <c:v>2673498.985942034</c:v>
                </c:pt>
                <c:pt idx="722">
                  <c:v>2673475.290861533</c:v>
                </c:pt>
                <c:pt idx="723">
                  <c:v>2673491.816217974</c:v>
                </c:pt>
                <c:pt idx="724">
                  <c:v>2673482.423503859</c:v>
                </c:pt>
                <c:pt idx="725">
                  <c:v>2673481.11001875</c:v>
                </c:pt>
                <c:pt idx="726">
                  <c:v>2673490.65838424</c:v>
                </c:pt>
                <c:pt idx="727">
                  <c:v>2673489.019130484</c:v>
                </c:pt>
                <c:pt idx="728">
                  <c:v>2673489.180485088</c:v>
                </c:pt>
                <c:pt idx="729">
                  <c:v>2673501.711989202</c:v>
                </c:pt>
                <c:pt idx="730">
                  <c:v>2673496.371645486</c:v>
                </c:pt>
                <c:pt idx="731">
                  <c:v>2673481.269320793</c:v>
                </c:pt>
                <c:pt idx="732">
                  <c:v>2673508.739670574</c:v>
                </c:pt>
                <c:pt idx="733">
                  <c:v>2673490.209766776</c:v>
                </c:pt>
                <c:pt idx="734">
                  <c:v>2673478.602143808</c:v>
                </c:pt>
                <c:pt idx="735">
                  <c:v>2673491.401739906</c:v>
                </c:pt>
                <c:pt idx="736">
                  <c:v>2673483.217121455</c:v>
                </c:pt>
                <c:pt idx="737">
                  <c:v>2673479.099061645</c:v>
                </c:pt>
                <c:pt idx="738">
                  <c:v>2673463.229749741</c:v>
                </c:pt>
                <c:pt idx="739">
                  <c:v>2673486.88503281</c:v>
                </c:pt>
                <c:pt idx="740">
                  <c:v>2673487.56337688</c:v>
                </c:pt>
                <c:pt idx="741">
                  <c:v>2673477.097272608</c:v>
                </c:pt>
                <c:pt idx="742">
                  <c:v>2673480.582514585</c:v>
                </c:pt>
                <c:pt idx="743">
                  <c:v>2673476.95812758</c:v>
                </c:pt>
                <c:pt idx="744">
                  <c:v>2673468.7938286</c:v>
                </c:pt>
                <c:pt idx="745">
                  <c:v>2673468.396955272</c:v>
                </c:pt>
                <c:pt idx="746">
                  <c:v>2673456.387337179</c:v>
                </c:pt>
                <c:pt idx="747">
                  <c:v>2673460.841729463</c:v>
                </c:pt>
                <c:pt idx="748">
                  <c:v>2673460.327526574</c:v>
                </c:pt>
                <c:pt idx="749">
                  <c:v>2673463.967077604</c:v>
                </c:pt>
                <c:pt idx="750">
                  <c:v>2673472.349650654</c:v>
                </c:pt>
                <c:pt idx="751">
                  <c:v>2673462.389173105</c:v>
                </c:pt>
                <c:pt idx="752">
                  <c:v>2673471.752936095</c:v>
                </c:pt>
                <c:pt idx="753">
                  <c:v>2673473.435587047</c:v>
                </c:pt>
                <c:pt idx="754">
                  <c:v>2673485.06493315</c:v>
                </c:pt>
                <c:pt idx="755">
                  <c:v>2673462.529712362</c:v>
                </c:pt>
                <c:pt idx="756">
                  <c:v>2673468.923506623</c:v>
                </c:pt>
                <c:pt idx="757">
                  <c:v>2673470.552812834</c:v>
                </c:pt>
                <c:pt idx="758">
                  <c:v>2673467.952898475</c:v>
                </c:pt>
                <c:pt idx="759">
                  <c:v>2673481.081541763</c:v>
                </c:pt>
                <c:pt idx="760">
                  <c:v>2673484.85290798</c:v>
                </c:pt>
                <c:pt idx="761">
                  <c:v>2673478.9200151</c:v>
                </c:pt>
                <c:pt idx="762">
                  <c:v>2673479.309461937</c:v>
                </c:pt>
                <c:pt idx="763">
                  <c:v>2673484.947868041</c:v>
                </c:pt>
                <c:pt idx="764">
                  <c:v>2673477.32570426</c:v>
                </c:pt>
                <c:pt idx="765">
                  <c:v>2673472.611343102</c:v>
                </c:pt>
                <c:pt idx="766">
                  <c:v>2673472.095226505</c:v>
                </c:pt>
                <c:pt idx="767">
                  <c:v>2673468.846487191</c:v>
                </c:pt>
                <c:pt idx="768">
                  <c:v>2673467.171243117</c:v>
                </c:pt>
                <c:pt idx="769">
                  <c:v>2673468.220591603</c:v>
                </c:pt>
                <c:pt idx="770">
                  <c:v>2673470.498228295</c:v>
                </c:pt>
                <c:pt idx="771">
                  <c:v>2673467.568445698</c:v>
                </c:pt>
                <c:pt idx="772">
                  <c:v>2673470.779777003</c:v>
                </c:pt>
                <c:pt idx="773">
                  <c:v>2673473.628097286</c:v>
                </c:pt>
                <c:pt idx="774">
                  <c:v>2673478.125744712</c:v>
                </c:pt>
                <c:pt idx="775">
                  <c:v>2673479.472419086</c:v>
                </c:pt>
                <c:pt idx="776">
                  <c:v>2673472.796719496</c:v>
                </c:pt>
                <c:pt idx="777">
                  <c:v>2673473.451313234</c:v>
                </c:pt>
                <c:pt idx="778">
                  <c:v>2673483.601782129</c:v>
                </c:pt>
                <c:pt idx="779">
                  <c:v>2673474.827719466</c:v>
                </c:pt>
                <c:pt idx="780">
                  <c:v>2673465.28536081</c:v>
                </c:pt>
                <c:pt idx="781">
                  <c:v>2673473.944602343</c:v>
                </c:pt>
                <c:pt idx="782">
                  <c:v>2673473.67244464</c:v>
                </c:pt>
                <c:pt idx="783">
                  <c:v>2673477.978353287</c:v>
                </c:pt>
                <c:pt idx="784">
                  <c:v>2673464.724246522</c:v>
                </c:pt>
                <c:pt idx="785">
                  <c:v>2673473.753038528</c:v>
                </c:pt>
                <c:pt idx="786">
                  <c:v>2673481.518465647</c:v>
                </c:pt>
                <c:pt idx="787">
                  <c:v>2673478.45586687</c:v>
                </c:pt>
                <c:pt idx="788">
                  <c:v>2673479.317995817</c:v>
                </c:pt>
                <c:pt idx="789">
                  <c:v>2673479.798812819</c:v>
                </c:pt>
                <c:pt idx="790">
                  <c:v>2673487.801732805</c:v>
                </c:pt>
                <c:pt idx="791">
                  <c:v>2673482.043971485</c:v>
                </c:pt>
                <c:pt idx="792">
                  <c:v>2673483.247175045</c:v>
                </c:pt>
                <c:pt idx="793">
                  <c:v>2673484.534993289</c:v>
                </c:pt>
                <c:pt idx="794">
                  <c:v>2673483.63326334</c:v>
                </c:pt>
                <c:pt idx="795">
                  <c:v>2673481.26015334</c:v>
                </c:pt>
                <c:pt idx="796">
                  <c:v>2673487.580566609</c:v>
                </c:pt>
                <c:pt idx="797">
                  <c:v>2673484.860707324</c:v>
                </c:pt>
                <c:pt idx="798">
                  <c:v>2673480.57464342</c:v>
                </c:pt>
                <c:pt idx="799">
                  <c:v>2673478.850477498</c:v>
                </c:pt>
                <c:pt idx="800">
                  <c:v>2673471.112041241</c:v>
                </c:pt>
                <c:pt idx="801">
                  <c:v>2673478.62211587</c:v>
                </c:pt>
                <c:pt idx="802">
                  <c:v>2673467.507144552</c:v>
                </c:pt>
                <c:pt idx="803">
                  <c:v>2673477.998699661</c:v>
                </c:pt>
                <c:pt idx="804">
                  <c:v>2673490.262495015</c:v>
                </c:pt>
                <c:pt idx="805">
                  <c:v>2673478.683392686</c:v>
                </c:pt>
                <c:pt idx="806">
                  <c:v>2673479.202368016</c:v>
                </c:pt>
                <c:pt idx="807">
                  <c:v>2673478.203275054</c:v>
                </c:pt>
                <c:pt idx="808">
                  <c:v>2673477.453946596</c:v>
                </c:pt>
                <c:pt idx="809">
                  <c:v>2673477.092633742</c:v>
                </c:pt>
                <c:pt idx="810">
                  <c:v>2673474.953773022</c:v>
                </c:pt>
                <c:pt idx="811">
                  <c:v>2673477.750683588</c:v>
                </c:pt>
                <c:pt idx="812">
                  <c:v>2673477.974140649</c:v>
                </c:pt>
                <c:pt idx="813">
                  <c:v>2673481.374781617</c:v>
                </c:pt>
                <c:pt idx="814">
                  <c:v>2673478.099388808</c:v>
                </c:pt>
                <c:pt idx="815">
                  <c:v>2673481.135226693</c:v>
                </c:pt>
                <c:pt idx="816">
                  <c:v>2673478.101264935</c:v>
                </c:pt>
                <c:pt idx="817">
                  <c:v>2673477.368429751</c:v>
                </c:pt>
                <c:pt idx="818">
                  <c:v>2673479.12414389</c:v>
                </c:pt>
                <c:pt idx="819">
                  <c:v>2673479.543863771</c:v>
                </c:pt>
                <c:pt idx="820">
                  <c:v>2673477.116738628</c:v>
                </c:pt>
                <c:pt idx="821">
                  <c:v>2673480.510047168</c:v>
                </c:pt>
                <c:pt idx="822">
                  <c:v>2673475.650455086</c:v>
                </c:pt>
                <c:pt idx="823">
                  <c:v>2673473.867080999</c:v>
                </c:pt>
                <c:pt idx="824">
                  <c:v>2673471.583691678</c:v>
                </c:pt>
                <c:pt idx="825">
                  <c:v>2673472.592454909</c:v>
                </c:pt>
                <c:pt idx="826">
                  <c:v>2673472.343718088</c:v>
                </c:pt>
                <c:pt idx="827">
                  <c:v>2673479.468406925</c:v>
                </c:pt>
                <c:pt idx="828">
                  <c:v>2673479.548307132</c:v>
                </c:pt>
                <c:pt idx="829">
                  <c:v>2673481.961284419</c:v>
                </c:pt>
                <c:pt idx="830">
                  <c:v>2673480.019026742</c:v>
                </c:pt>
                <c:pt idx="831">
                  <c:v>2673480.178896004</c:v>
                </c:pt>
                <c:pt idx="832">
                  <c:v>2673479.809352062</c:v>
                </c:pt>
                <c:pt idx="833">
                  <c:v>2673480.431750349</c:v>
                </c:pt>
                <c:pt idx="834">
                  <c:v>2673482.669639683</c:v>
                </c:pt>
                <c:pt idx="835">
                  <c:v>2673476.206190838</c:v>
                </c:pt>
                <c:pt idx="836">
                  <c:v>2673480.574140229</c:v>
                </c:pt>
                <c:pt idx="837">
                  <c:v>2673481.483827091</c:v>
                </c:pt>
                <c:pt idx="838">
                  <c:v>2673478.450052354</c:v>
                </c:pt>
                <c:pt idx="839">
                  <c:v>2673481.925182201</c:v>
                </c:pt>
                <c:pt idx="840">
                  <c:v>2673480.181206149</c:v>
                </c:pt>
                <c:pt idx="841">
                  <c:v>2673479.623475206</c:v>
                </c:pt>
                <c:pt idx="842">
                  <c:v>2673479.354227962</c:v>
                </c:pt>
                <c:pt idx="843">
                  <c:v>2673481.2209279</c:v>
                </c:pt>
                <c:pt idx="844">
                  <c:v>2673480.714923034</c:v>
                </c:pt>
                <c:pt idx="845">
                  <c:v>2673476.969327076</c:v>
                </c:pt>
                <c:pt idx="846">
                  <c:v>2673478.743784544</c:v>
                </c:pt>
                <c:pt idx="847">
                  <c:v>2673483.403404258</c:v>
                </c:pt>
                <c:pt idx="848">
                  <c:v>2673478.105962751</c:v>
                </c:pt>
                <c:pt idx="849">
                  <c:v>2673480.379016262</c:v>
                </c:pt>
                <c:pt idx="850">
                  <c:v>2673480.727804988</c:v>
                </c:pt>
                <c:pt idx="851">
                  <c:v>2673479.331089666</c:v>
                </c:pt>
                <c:pt idx="852">
                  <c:v>2673477.78548614</c:v>
                </c:pt>
                <c:pt idx="853">
                  <c:v>2673477.73596893</c:v>
                </c:pt>
                <c:pt idx="854">
                  <c:v>2673479.109099671</c:v>
                </c:pt>
                <c:pt idx="855">
                  <c:v>2673477.473941941</c:v>
                </c:pt>
                <c:pt idx="856">
                  <c:v>2673474.866370515</c:v>
                </c:pt>
                <c:pt idx="857">
                  <c:v>2673478.4684885</c:v>
                </c:pt>
                <c:pt idx="858">
                  <c:v>2673476.286658836</c:v>
                </c:pt>
                <c:pt idx="859">
                  <c:v>2673478.921037898</c:v>
                </c:pt>
                <c:pt idx="860">
                  <c:v>2673478.390487377</c:v>
                </c:pt>
                <c:pt idx="861">
                  <c:v>2673478.899018303</c:v>
                </c:pt>
                <c:pt idx="862">
                  <c:v>2673478.849513587</c:v>
                </c:pt>
                <c:pt idx="863">
                  <c:v>2673479.978768645</c:v>
                </c:pt>
                <c:pt idx="864">
                  <c:v>2673480.219408578</c:v>
                </c:pt>
                <c:pt idx="865">
                  <c:v>2673480.35548773</c:v>
                </c:pt>
                <c:pt idx="866">
                  <c:v>2673480.725101138</c:v>
                </c:pt>
                <c:pt idx="867">
                  <c:v>2673480.012998504</c:v>
                </c:pt>
                <c:pt idx="868">
                  <c:v>2673481.164270327</c:v>
                </c:pt>
                <c:pt idx="869">
                  <c:v>2673481.605795572</c:v>
                </c:pt>
                <c:pt idx="870">
                  <c:v>2673483.883840008</c:v>
                </c:pt>
                <c:pt idx="871">
                  <c:v>2673483.578672232</c:v>
                </c:pt>
                <c:pt idx="872">
                  <c:v>2673482.941397582</c:v>
                </c:pt>
                <c:pt idx="873">
                  <c:v>2673484.446875114</c:v>
                </c:pt>
                <c:pt idx="874">
                  <c:v>2673484.925650717</c:v>
                </c:pt>
                <c:pt idx="875">
                  <c:v>2673483.743892479</c:v>
                </c:pt>
                <c:pt idx="876">
                  <c:v>2673486.481052927</c:v>
                </c:pt>
                <c:pt idx="877">
                  <c:v>2673487.011954123</c:v>
                </c:pt>
                <c:pt idx="878">
                  <c:v>2673484.552027394</c:v>
                </c:pt>
                <c:pt idx="879">
                  <c:v>2673483.083405525</c:v>
                </c:pt>
                <c:pt idx="880">
                  <c:v>2673484.033768251</c:v>
                </c:pt>
                <c:pt idx="881">
                  <c:v>2673484.314922635</c:v>
                </c:pt>
                <c:pt idx="882">
                  <c:v>2673485.937764201</c:v>
                </c:pt>
                <c:pt idx="883">
                  <c:v>2673484.016913978</c:v>
                </c:pt>
                <c:pt idx="884">
                  <c:v>2673484.616829767</c:v>
                </c:pt>
                <c:pt idx="885">
                  <c:v>2673483.829596375</c:v>
                </c:pt>
                <c:pt idx="886">
                  <c:v>2673484.108896933</c:v>
                </c:pt>
                <c:pt idx="887">
                  <c:v>2673483.223357546</c:v>
                </c:pt>
                <c:pt idx="888">
                  <c:v>2673483.262514988</c:v>
                </c:pt>
                <c:pt idx="889">
                  <c:v>2673483.895280579</c:v>
                </c:pt>
                <c:pt idx="890">
                  <c:v>2673484.003198601</c:v>
                </c:pt>
                <c:pt idx="891">
                  <c:v>2673481.493966951</c:v>
                </c:pt>
                <c:pt idx="892">
                  <c:v>2673483.777858871</c:v>
                </c:pt>
                <c:pt idx="893">
                  <c:v>2673482.369041928</c:v>
                </c:pt>
                <c:pt idx="894">
                  <c:v>2673483.45432157</c:v>
                </c:pt>
                <c:pt idx="895">
                  <c:v>2673484.821288407</c:v>
                </c:pt>
                <c:pt idx="896">
                  <c:v>2673484.228682457</c:v>
                </c:pt>
                <c:pt idx="897">
                  <c:v>2673482.845217479</c:v>
                </c:pt>
                <c:pt idx="898">
                  <c:v>2673483.434305107</c:v>
                </c:pt>
                <c:pt idx="899">
                  <c:v>2673484.743521316</c:v>
                </c:pt>
                <c:pt idx="900">
                  <c:v>2673485.343099636</c:v>
                </c:pt>
                <c:pt idx="901">
                  <c:v>2673486.802327331</c:v>
                </c:pt>
                <c:pt idx="902">
                  <c:v>2673484.012307991</c:v>
                </c:pt>
                <c:pt idx="903">
                  <c:v>2673482.860168702</c:v>
                </c:pt>
                <c:pt idx="904">
                  <c:v>2673483.045177117</c:v>
                </c:pt>
                <c:pt idx="905">
                  <c:v>2673484.310338824</c:v>
                </c:pt>
                <c:pt idx="906">
                  <c:v>2673483.347461937</c:v>
                </c:pt>
                <c:pt idx="907">
                  <c:v>2673483.685036745</c:v>
                </c:pt>
                <c:pt idx="908">
                  <c:v>2673483.301619113</c:v>
                </c:pt>
                <c:pt idx="909">
                  <c:v>2673483.829630883</c:v>
                </c:pt>
                <c:pt idx="910">
                  <c:v>2673483.38580518</c:v>
                </c:pt>
                <c:pt idx="911">
                  <c:v>2673484.219555285</c:v>
                </c:pt>
                <c:pt idx="912">
                  <c:v>2673484.684497064</c:v>
                </c:pt>
                <c:pt idx="913">
                  <c:v>2673484.13154607</c:v>
                </c:pt>
                <c:pt idx="914">
                  <c:v>2673485.67881862</c:v>
                </c:pt>
                <c:pt idx="915">
                  <c:v>2673484.124281073</c:v>
                </c:pt>
                <c:pt idx="916">
                  <c:v>2673484.217083768</c:v>
                </c:pt>
                <c:pt idx="917">
                  <c:v>2673483.833562316</c:v>
                </c:pt>
                <c:pt idx="918">
                  <c:v>2673484.079638692</c:v>
                </c:pt>
                <c:pt idx="919">
                  <c:v>2673484.43689338</c:v>
                </c:pt>
                <c:pt idx="920">
                  <c:v>2673484.421840118</c:v>
                </c:pt>
                <c:pt idx="921">
                  <c:v>2673483.82950903</c:v>
                </c:pt>
                <c:pt idx="922">
                  <c:v>2673483.593149168</c:v>
                </c:pt>
                <c:pt idx="923">
                  <c:v>2673482.904503819</c:v>
                </c:pt>
                <c:pt idx="924">
                  <c:v>2673483.406342377</c:v>
                </c:pt>
                <c:pt idx="925">
                  <c:v>2673483.16000561</c:v>
                </c:pt>
                <c:pt idx="926">
                  <c:v>2673483.743781374</c:v>
                </c:pt>
                <c:pt idx="927">
                  <c:v>2673483.637009011</c:v>
                </c:pt>
                <c:pt idx="928">
                  <c:v>2673484.294125253</c:v>
                </c:pt>
                <c:pt idx="929">
                  <c:v>2673483.820855116</c:v>
                </c:pt>
                <c:pt idx="930">
                  <c:v>2673483.71863152</c:v>
                </c:pt>
                <c:pt idx="931">
                  <c:v>2673483.429410829</c:v>
                </c:pt>
                <c:pt idx="932">
                  <c:v>2673483.711134622</c:v>
                </c:pt>
                <c:pt idx="933">
                  <c:v>2673483.426692992</c:v>
                </c:pt>
                <c:pt idx="934">
                  <c:v>2673483.863381824</c:v>
                </c:pt>
                <c:pt idx="935">
                  <c:v>2673483.649810475</c:v>
                </c:pt>
                <c:pt idx="936">
                  <c:v>2673484.164387171</c:v>
                </c:pt>
                <c:pt idx="937">
                  <c:v>2673482.98505013</c:v>
                </c:pt>
                <c:pt idx="938">
                  <c:v>2673484.150114433</c:v>
                </c:pt>
                <c:pt idx="939">
                  <c:v>2673483.77660801</c:v>
                </c:pt>
                <c:pt idx="940">
                  <c:v>2673483.167715493</c:v>
                </c:pt>
                <c:pt idx="941">
                  <c:v>2673482.844935997</c:v>
                </c:pt>
                <c:pt idx="942">
                  <c:v>2673483.554356289</c:v>
                </c:pt>
                <c:pt idx="943">
                  <c:v>2673482.833266323</c:v>
                </c:pt>
                <c:pt idx="944">
                  <c:v>2673482.800256679</c:v>
                </c:pt>
                <c:pt idx="945">
                  <c:v>2673482.250261721</c:v>
                </c:pt>
                <c:pt idx="946">
                  <c:v>2673482.481356032</c:v>
                </c:pt>
                <c:pt idx="947">
                  <c:v>2673482.184359955</c:v>
                </c:pt>
                <c:pt idx="948">
                  <c:v>2673482.235506965</c:v>
                </c:pt>
                <c:pt idx="949">
                  <c:v>2673481.123272223</c:v>
                </c:pt>
                <c:pt idx="950">
                  <c:v>2673480.709317614</c:v>
                </c:pt>
                <c:pt idx="951">
                  <c:v>2673480.46751943</c:v>
                </c:pt>
                <c:pt idx="952">
                  <c:v>2673481.188224821</c:v>
                </c:pt>
                <c:pt idx="953">
                  <c:v>2673480.949624885</c:v>
                </c:pt>
                <c:pt idx="954">
                  <c:v>2673480.619423943</c:v>
                </c:pt>
                <c:pt idx="955">
                  <c:v>2673481.275264678</c:v>
                </c:pt>
                <c:pt idx="956">
                  <c:v>2673480.58208639</c:v>
                </c:pt>
                <c:pt idx="957">
                  <c:v>2673480.697915915</c:v>
                </c:pt>
                <c:pt idx="958">
                  <c:v>2673480.67324078</c:v>
                </c:pt>
                <c:pt idx="959">
                  <c:v>2673480.820248896</c:v>
                </c:pt>
                <c:pt idx="960">
                  <c:v>2673481.002477675</c:v>
                </c:pt>
                <c:pt idx="961">
                  <c:v>2673480.155345371</c:v>
                </c:pt>
                <c:pt idx="962">
                  <c:v>2673481.759461864</c:v>
                </c:pt>
                <c:pt idx="963">
                  <c:v>2673481.427119448</c:v>
                </c:pt>
                <c:pt idx="964">
                  <c:v>2673479.832476403</c:v>
                </c:pt>
                <c:pt idx="965">
                  <c:v>2673479.609154575</c:v>
                </c:pt>
                <c:pt idx="966">
                  <c:v>2673480.443845989</c:v>
                </c:pt>
                <c:pt idx="967">
                  <c:v>2673480.309316135</c:v>
                </c:pt>
                <c:pt idx="968">
                  <c:v>2673481.645259274</c:v>
                </c:pt>
                <c:pt idx="969">
                  <c:v>2673480.454062374</c:v>
                </c:pt>
                <c:pt idx="970">
                  <c:v>2673480.247504049</c:v>
                </c:pt>
                <c:pt idx="971">
                  <c:v>2673479.958232003</c:v>
                </c:pt>
                <c:pt idx="972">
                  <c:v>2673480.05136236</c:v>
                </c:pt>
                <c:pt idx="973">
                  <c:v>2673480.074401751</c:v>
                </c:pt>
                <c:pt idx="974">
                  <c:v>2673480.069739581</c:v>
                </c:pt>
                <c:pt idx="975">
                  <c:v>2673479.840962776</c:v>
                </c:pt>
                <c:pt idx="976">
                  <c:v>2673481.240116175</c:v>
                </c:pt>
                <c:pt idx="977">
                  <c:v>2673479.77126994</c:v>
                </c:pt>
                <c:pt idx="978">
                  <c:v>2673479.180084196</c:v>
                </c:pt>
                <c:pt idx="979">
                  <c:v>2673479.313691356</c:v>
                </c:pt>
                <c:pt idx="980">
                  <c:v>2673478.821048748</c:v>
                </c:pt>
                <c:pt idx="981">
                  <c:v>2673479.503256846</c:v>
                </c:pt>
                <c:pt idx="982">
                  <c:v>2673480.039196379</c:v>
                </c:pt>
                <c:pt idx="983">
                  <c:v>2673480.201335769</c:v>
                </c:pt>
                <c:pt idx="984">
                  <c:v>2673480.733661062</c:v>
                </c:pt>
                <c:pt idx="985">
                  <c:v>2673480.359449248</c:v>
                </c:pt>
                <c:pt idx="986">
                  <c:v>2673478.787056899</c:v>
                </c:pt>
                <c:pt idx="987">
                  <c:v>2673480.25040965</c:v>
                </c:pt>
                <c:pt idx="988">
                  <c:v>2673481.193515996</c:v>
                </c:pt>
                <c:pt idx="989">
                  <c:v>2673479.548949335</c:v>
                </c:pt>
                <c:pt idx="990">
                  <c:v>2673481.402300251</c:v>
                </c:pt>
                <c:pt idx="991">
                  <c:v>2673480.256922636</c:v>
                </c:pt>
                <c:pt idx="992">
                  <c:v>2673480.125171764</c:v>
                </c:pt>
                <c:pt idx="993">
                  <c:v>2673480.562797276</c:v>
                </c:pt>
                <c:pt idx="994">
                  <c:v>2673480.3310012</c:v>
                </c:pt>
                <c:pt idx="995">
                  <c:v>2673480.170595666</c:v>
                </c:pt>
                <c:pt idx="996">
                  <c:v>2673481.256545543</c:v>
                </c:pt>
                <c:pt idx="997">
                  <c:v>2673480.240159147</c:v>
                </c:pt>
                <c:pt idx="998">
                  <c:v>2673479.512762737</c:v>
                </c:pt>
                <c:pt idx="999">
                  <c:v>2673480.353858957</c:v>
                </c:pt>
                <c:pt idx="1000">
                  <c:v>2673479.969675482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16.98510070721995</c:v>
                </c:pt>
                <c:pt idx="2">
                  <c:v>14.47081571939732</c:v>
                </c:pt>
                <c:pt idx="3">
                  <c:v>13.9057359866642</c:v>
                </c:pt>
                <c:pt idx="4">
                  <c:v>13.03899468131384</c:v>
                </c:pt>
                <c:pt idx="5">
                  <c:v>11.99735897881571</c:v>
                </c:pt>
                <c:pt idx="6">
                  <c:v>10.84704725788538</c:v>
                </c:pt>
                <c:pt idx="7">
                  <c:v>9.625516433881904</c:v>
                </c:pt>
                <c:pt idx="8">
                  <c:v>8.354801602463928</c:v>
                </c:pt>
                <c:pt idx="9">
                  <c:v>7.047858675183588</c:v>
                </c:pt>
                <c:pt idx="10">
                  <c:v>4.876996263297481</c:v>
                </c:pt>
                <c:pt idx="11">
                  <c:v>2.524277564094466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17.26853040513049</c:v>
                </c:pt>
                <c:pt idx="2">
                  <c:v>1.53639787546379</c:v>
                </c:pt>
                <c:pt idx="3">
                  <c:v>0.9991901414089402</c:v>
                </c:pt>
                <c:pt idx="4">
                  <c:v>0.7035957550811156</c:v>
                </c:pt>
                <c:pt idx="5">
                  <c:v>0.5175666144526112</c:v>
                </c:pt>
                <c:pt idx="6">
                  <c:v>0.3902356030813378</c:v>
                </c:pt>
                <c:pt idx="7">
                  <c:v>0.2977958368175995</c:v>
                </c:pt>
                <c:pt idx="8">
                  <c:v>0.2276335985297244</c:v>
                </c:pt>
                <c:pt idx="9">
                  <c:v>0.1724173577161349</c:v>
                </c:pt>
                <c:pt idx="10">
                  <c:v>0.276921326427617</c:v>
                </c:pt>
                <c:pt idx="11">
                  <c:v>0.147043508138388</c:v>
                </c:pt>
                <c:pt idx="12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0.2834296979105367</c:v>
                </c:pt>
                <c:pt idx="2">
                  <c:v>4.05068286328642</c:v>
                </c:pt>
                <c:pt idx="3">
                  <c:v>1.564269874142066</c:v>
                </c:pt>
                <c:pt idx="4">
                  <c:v>1.570337060431468</c:v>
                </c:pt>
                <c:pt idx="5">
                  <c:v>1.559202316950748</c:v>
                </c:pt>
                <c:pt idx="6">
                  <c:v>1.54054732401166</c:v>
                </c:pt>
                <c:pt idx="7">
                  <c:v>1.51932666082108</c:v>
                </c:pt>
                <c:pt idx="8">
                  <c:v>1.4983484299477</c:v>
                </c:pt>
                <c:pt idx="9">
                  <c:v>1.479360284996475</c:v>
                </c:pt>
                <c:pt idx="10">
                  <c:v>2.447783738313724</c:v>
                </c:pt>
                <c:pt idx="11">
                  <c:v>2.499762207341403</c:v>
                </c:pt>
                <c:pt idx="12">
                  <c:v>2.559997733843774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11.23217799329818</c:v>
                </c:pt>
                <c:pt idx="2">
                  <c:v>8.637026361797744</c:v>
                </c:pt>
                <c:pt idx="3">
                  <c:v>8.356943234660417</c:v>
                </c:pt>
                <c:pt idx="4">
                  <c:v>7.868990648765077</c:v>
                </c:pt>
                <c:pt idx="5">
                  <c:v>7.243939125123556</c:v>
                </c:pt>
                <c:pt idx="6">
                  <c:v>6.523147297101162</c:v>
                </c:pt>
                <c:pt idx="7">
                  <c:v>5.732065215655535</c:v>
                </c:pt>
                <c:pt idx="8">
                  <c:v>4.8867047302627</c:v>
                </c:pt>
                <c:pt idx="9">
                  <c:v>3.453387570057511</c:v>
                </c:pt>
                <c:pt idx="10">
                  <c:v>1.819067980309441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11.3139068402999</c:v>
                </c:pt>
                <c:pt idx="2">
                  <c:v>0.9991901414089402</c:v>
                </c:pt>
                <c:pt idx="3">
                  <c:v>0.7035957550811157</c:v>
                </c:pt>
                <c:pt idx="4">
                  <c:v>0.5175666144526112</c:v>
                </c:pt>
                <c:pt idx="5">
                  <c:v>0.3902356030813378</c:v>
                </c:pt>
                <c:pt idx="6">
                  <c:v>0.2977958368175995</c:v>
                </c:pt>
                <c:pt idx="7">
                  <c:v>0.2276335985297244</c:v>
                </c:pt>
                <c:pt idx="8">
                  <c:v>0.1724173577161349</c:v>
                </c:pt>
                <c:pt idx="9">
                  <c:v>0.276921326427617</c:v>
                </c:pt>
                <c:pt idx="10">
                  <c:v>0.147043508138388</c:v>
                </c:pt>
                <c:pt idx="11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0.08172884700171408</c:v>
                </c:pt>
                <c:pt idx="2">
                  <c:v>3.594341772909379</c:v>
                </c:pt>
                <c:pt idx="3">
                  <c:v>0.9836788822184442</c:v>
                </c:pt>
                <c:pt idx="4">
                  <c:v>1.005519200347951</c:v>
                </c:pt>
                <c:pt idx="5">
                  <c:v>1.015287126722859</c:v>
                </c:pt>
                <c:pt idx="6">
                  <c:v>1.018587664839993</c:v>
                </c:pt>
                <c:pt idx="7">
                  <c:v>1.018715679975352</c:v>
                </c:pt>
                <c:pt idx="8">
                  <c:v>1.01777784310897</c:v>
                </c:pt>
                <c:pt idx="9">
                  <c:v>1.710238486632806</c:v>
                </c:pt>
                <c:pt idx="10">
                  <c:v>1.781363097886458</c:v>
                </c:pt>
                <c:pt idx="11">
                  <c:v>1.854788150058749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17.04730623658312</c:v>
                </c:pt>
                <c:pt idx="2">
                  <c:v>12.75751197505059</c:v>
                </c:pt>
                <c:pt idx="3">
                  <c:v>12.01862265904778</c:v>
                </c:pt>
                <c:pt idx="4">
                  <c:v>11.09765260232899</c:v>
                </c:pt>
                <c:pt idx="5">
                  <c:v>10.06181224418272</c:v>
                </c:pt>
                <c:pt idx="6">
                  <c:v>8.949408811831866</c:v>
                </c:pt>
                <c:pt idx="7">
                  <c:v>7.783221631297379</c:v>
                </c:pt>
                <c:pt idx="8">
                  <c:v>6.576872602874752</c:v>
                </c:pt>
                <c:pt idx="9">
                  <c:v>4.566745404718153</c:v>
                </c:pt>
                <c:pt idx="10">
                  <c:v>2.370589349147052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17.3160384549381</c:v>
                </c:pt>
                <c:pt idx="2">
                  <c:v>0.9991901414089402</c:v>
                </c:pt>
                <c:pt idx="3">
                  <c:v>0.7035957550811157</c:v>
                </c:pt>
                <c:pt idx="4">
                  <c:v>0.5175666144526112</c:v>
                </c:pt>
                <c:pt idx="5">
                  <c:v>0.3902356030813378</c:v>
                </c:pt>
                <c:pt idx="6">
                  <c:v>0.2977958368175996</c:v>
                </c:pt>
                <c:pt idx="7">
                  <c:v>0.2276335985297244</c:v>
                </c:pt>
                <c:pt idx="8">
                  <c:v>0.1724173577161349</c:v>
                </c:pt>
                <c:pt idx="9">
                  <c:v>0.276921326427617</c:v>
                </c:pt>
                <c:pt idx="10">
                  <c:v>0.147043508138388</c:v>
                </c:pt>
                <c:pt idx="11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0.2687322183549807</c:v>
                </c:pt>
                <c:pt idx="2">
                  <c:v>5.288984402941465</c:v>
                </c:pt>
                <c:pt idx="3">
                  <c:v>1.442485071083932</c:v>
                </c:pt>
                <c:pt idx="4">
                  <c:v>1.438536671171398</c:v>
                </c:pt>
                <c:pt idx="5">
                  <c:v>1.42607596122761</c:v>
                </c:pt>
                <c:pt idx="6">
                  <c:v>1.410199269168452</c:v>
                </c:pt>
                <c:pt idx="7">
                  <c:v>1.393820779064211</c:v>
                </c:pt>
                <c:pt idx="8">
                  <c:v>1.378766386138762</c:v>
                </c:pt>
                <c:pt idx="9">
                  <c:v>2.287048524584215</c:v>
                </c:pt>
                <c:pt idx="10">
                  <c:v>2.34319956370949</c:v>
                </c:pt>
                <c:pt idx="11">
                  <c:v>2.406309518896357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10.99056760804091</c:v>
                </c:pt>
                <c:pt idx="2">
                  <c:v>7.475547782101519</c:v>
                </c:pt>
                <c:pt idx="3">
                  <c:v>7.091825956310526</c:v>
                </c:pt>
                <c:pt idx="4">
                  <c:v>6.565654582657841</c:v>
                </c:pt>
                <c:pt idx="5">
                  <c:v>5.939126792313226</c:v>
                </c:pt>
                <c:pt idx="6">
                  <c:v>5.238335501035253</c:v>
                </c:pt>
                <c:pt idx="7">
                  <c:v>4.479867838136173</c:v>
                </c:pt>
                <c:pt idx="8">
                  <c:v>3.185393456207718</c:v>
                </c:pt>
                <c:pt idx="9">
                  <c:v>1.686312386456804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11.06705213596821</c:v>
                </c:pt>
                <c:pt idx="2">
                  <c:v>0.7035957550811157</c:v>
                </c:pt>
                <c:pt idx="3">
                  <c:v>0.5175666144526112</c:v>
                </c:pt>
                <c:pt idx="4">
                  <c:v>0.3902356030813378</c:v>
                </c:pt>
                <c:pt idx="5">
                  <c:v>0.2977958368175995</c:v>
                </c:pt>
                <c:pt idx="6">
                  <c:v>0.2276335985297244</c:v>
                </c:pt>
                <c:pt idx="7">
                  <c:v>0.1724173577161349</c:v>
                </c:pt>
                <c:pt idx="8">
                  <c:v>0.276921326427617</c:v>
                </c:pt>
                <c:pt idx="9">
                  <c:v>0.147043508138388</c:v>
                </c:pt>
                <c:pt idx="10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0.07648452792729921</c:v>
                </c:pt>
                <c:pt idx="2">
                  <c:v>4.218615581020505</c:v>
                </c:pt>
                <c:pt idx="3">
                  <c:v>0.9012884402436045</c:v>
                </c:pt>
                <c:pt idx="4">
                  <c:v>0.9164069767340226</c:v>
                </c:pt>
                <c:pt idx="5">
                  <c:v>0.9243236271622148</c:v>
                </c:pt>
                <c:pt idx="6">
                  <c:v>0.9284248898076976</c:v>
                </c:pt>
                <c:pt idx="7">
                  <c:v>0.9308850206152161</c:v>
                </c:pt>
                <c:pt idx="8">
                  <c:v>1.571395708356071</c:v>
                </c:pt>
                <c:pt idx="9">
                  <c:v>1.646124577889302</c:v>
                </c:pt>
                <c:pt idx="10">
                  <c:v>1.722032556206112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16.78413542398688</c:v>
                </c:pt>
                <c:pt idx="2">
                  <c:v>11.18556712027053</c:v>
                </c:pt>
                <c:pt idx="3">
                  <c:v>10.3631113136126</c:v>
                </c:pt>
                <c:pt idx="4">
                  <c:v>9.420728048289053</c:v>
                </c:pt>
                <c:pt idx="5">
                  <c:v>8.39741876597834</c:v>
                </c:pt>
                <c:pt idx="6">
                  <c:v>7.316570399742662</c:v>
                </c:pt>
                <c:pt idx="7">
                  <c:v>6.192348578634588</c:v>
                </c:pt>
                <c:pt idx="8">
                  <c:v>4.313449361206566</c:v>
                </c:pt>
                <c:pt idx="9">
                  <c:v>2.245114702730929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17.03711098129903</c:v>
                </c:pt>
                <c:pt idx="2">
                  <c:v>0.7035957550811157</c:v>
                </c:pt>
                <c:pt idx="3">
                  <c:v>0.5175666144526114</c:v>
                </c:pt>
                <c:pt idx="4">
                  <c:v>0.3902356030813379</c:v>
                </c:pt>
                <c:pt idx="5">
                  <c:v>0.2977958368175995</c:v>
                </c:pt>
                <c:pt idx="6">
                  <c:v>0.2276335985297244</c:v>
                </c:pt>
                <c:pt idx="7">
                  <c:v>0.1724173577161349</c:v>
                </c:pt>
                <c:pt idx="8">
                  <c:v>0.276921326427617</c:v>
                </c:pt>
                <c:pt idx="9">
                  <c:v>0.147043508138388</c:v>
                </c:pt>
                <c:pt idx="10">
                  <c:v>0.03572016974930698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0.2529755573121467</c:v>
                </c:pt>
                <c:pt idx="2">
                  <c:v>6.302164058797466</c:v>
                </c:pt>
                <c:pt idx="3">
                  <c:v>1.340022421110543</c:v>
                </c:pt>
                <c:pt idx="4">
                  <c:v>1.332618868404886</c:v>
                </c:pt>
                <c:pt idx="5">
                  <c:v>1.321105119128311</c:v>
                </c:pt>
                <c:pt idx="6">
                  <c:v>1.308481964765403</c:v>
                </c:pt>
                <c:pt idx="7">
                  <c:v>1.296639178824209</c:v>
                </c:pt>
                <c:pt idx="8">
                  <c:v>2.155820543855639</c:v>
                </c:pt>
                <c:pt idx="9">
                  <c:v>2.215378166614026</c:v>
                </c:pt>
                <c:pt idx="10">
                  <c:v>2.280834872480241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10.60445169216847</c:v>
                </c:pt>
                <c:pt idx="2">
                  <c:v>6.421327223566015</c:v>
                </c:pt>
                <c:pt idx="3">
                  <c:v>5.98046468587152</c:v>
                </c:pt>
                <c:pt idx="4">
                  <c:v>5.43526318121638</c:v>
                </c:pt>
                <c:pt idx="5">
                  <c:v>4.812370256878761</c:v>
                </c:pt>
                <c:pt idx="6">
                  <c:v>4.128869364771397</c:v>
                </c:pt>
                <c:pt idx="7">
                  <c:v>2.95418157092282</c:v>
                </c:pt>
                <c:pt idx="8">
                  <c:v>1.571777515911146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10.67579898259203</c:v>
                </c:pt>
                <c:pt idx="2">
                  <c:v>0.5175666144526112</c:v>
                </c:pt>
                <c:pt idx="3">
                  <c:v>0.3902356030813378</c:v>
                </c:pt>
                <c:pt idx="4">
                  <c:v>0.2977958368175995</c:v>
                </c:pt>
                <c:pt idx="5">
                  <c:v>0.2276335985297244</c:v>
                </c:pt>
                <c:pt idx="6">
                  <c:v>0.1724173577161349</c:v>
                </c:pt>
                <c:pt idx="7">
                  <c:v>0.276921326427617</c:v>
                </c:pt>
                <c:pt idx="8">
                  <c:v>0.147043508138388</c:v>
                </c:pt>
                <c:pt idx="9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0.0713472904235543</c:v>
                </c:pt>
                <c:pt idx="2">
                  <c:v>4.700691083055069</c:v>
                </c:pt>
                <c:pt idx="3">
                  <c:v>0.8310981407758333</c:v>
                </c:pt>
                <c:pt idx="4">
                  <c:v>0.8429973414727401</c:v>
                </c:pt>
                <c:pt idx="5">
                  <c:v>0.8505265228673425</c:v>
                </c:pt>
                <c:pt idx="6">
                  <c:v>0.8559182498234988</c:v>
                </c:pt>
                <c:pt idx="7">
                  <c:v>1.451609120276193</c:v>
                </c:pt>
                <c:pt idx="8">
                  <c:v>1.529447563150062</c:v>
                </c:pt>
                <c:pt idx="9">
                  <c:v>1.607497685660454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16.36362910541526</c:v>
                </c:pt>
                <c:pt idx="2">
                  <c:v>9.746523674977301</c:v>
                </c:pt>
                <c:pt idx="3">
                  <c:v>8.882590034014534</c:v>
                </c:pt>
                <c:pt idx="4">
                  <c:v>7.934068040632765</c:v>
                </c:pt>
                <c:pt idx="5">
                  <c:v>6.924854664561343</c:v>
                </c:pt>
                <c:pt idx="6">
                  <c:v>5.86957195089852</c:v>
                </c:pt>
                <c:pt idx="7">
                  <c:v>4.100827944625082</c:v>
                </c:pt>
                <c:pt idx="8">
                  <c:v>2.139788947554515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16.60202730386753</c:v>
                </c:pt>
                <c:pt idx="2">
                  <c:v>0.5175666144526113</c:v>
                </c:pt>
                <c:pt idx="3">
                  <c:v>0.3902356030813378</c:v>
                </c:pt>
                <c:pt idx="4">
                  <c:v>0.2977958368175995</c:v>
                </c:pt>
                <c:pt idx="5">
                  <c:v>0.2276335985297244</c:v>
                </c:pt>
                <c:pt idx="6">
                  <c:v>0.1724173577161349</c:v>
                </c:pt>
                <c:pt idx="7">
                  <c:v>0.276921326427617</c:v>
                </c:pt>
                <c:pt idx="8">
                  <c:v>0.147043508138388</c:v>
                </c:pt>
                <c:pt idx="9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0.2383981984522779</c:v>
                </c:pt>
                <c:pt idx="2">
                  <c:v>7.134672044890566</c:v>
                </c:pt>
                <c:pt idx="3">
                  <c:v>1.254169244044105</c:v>
                </c:pt>
                <c:pt idx="4">
                  <c:v>1.246317830199369</c:v>
                </c:pt>
                <c:pt idx="5">
                  <c:v>1.236846974601146</c:v>
                </c:pt>
                <c:pt idx="6">
                  <c:v>1.227700071378957</c:v>
                </c:pt>
                <c:pt idx="7">
                  <c:v>2.045665332701056</c:v>
                </c:pt>
                <c:pt idx="8">
                  <c:v>2.108082505208955</c:v>
                </c:pt>
                <c:pt idx="9">
                  <c:v>2.175509117303822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10.11783786902789</c:v>
                </c:pt>
                <c:pt idx="2">
                  <c:v>5.451466448076777</c:v>
                </c:pt>
                <c:pt idx="3">
                  <c:v>4.979782039414552</c:v>
                </c:pt>
                <c:pt idx="4">
                  <c:v>4.427307451184303</c:v>
                </c:pt>
                <c:pt idx="5">
                  <c:v>3.81157479954002</c:v>
                </c:pt>
                <c:pt idx="6">
                  <c:v>2.745171332460739</c:v>
                </c:pt>
                <c:pt idx="7">
                  <c:v>1.468240621276711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10.18431248793067</c:v>
                </c:pt>
                <c:pt idx="2">
                  <c:v>0.3902356030813378</c:v>
                </c:pt>
                <c:pt idx="3">
                  <c:v>0.2977958368175995</c:v>
                </c:pt>
                <c:pt idx="4">
                  <c:v>0.2276335985297244</c:v>
                </c:pt>
                <c:pt idx="5">
                  <c:v>0.1724173577161349</c:v>
                </c:pt>
                <c:pt idx="6">
                  <c:v>0.276921326427617</c:v>
                </c:pt>
                <c:pt idx="7">
                  <c:v>0.147043508138388</c:v>
                </c:pt>
                <c:pt idx="8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0.0664746189027812</c:v>
                </c:pt>
                <c:pt idx="2">
                  <c:v>5.056607024032448</c:v>
                </c:pt>
                <c:pt idx="3">
                  <c:v>0.7694802454798253</c:v>
                </c:pt>
                <c:pt idx="4">
                  <c:v>0.7801081867599732</c:v>
                </c:pt>
                <c:pt idx="5">
                  <c:v>0.7881500093604183</c:v>
                </c:pt>
                <c:pt idx="6">
                  <c:v>1.343324793506898</c:v>
                </c:pt>
                <c:pt idx="7">
                  <c:v>1.423974219322415</c:v>
                </c:pt>
                <c:pt idx="8">
                  <c:v>1.503960791026017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15.83150476785324</c:v>
                </c:pt>
                <c:pt idx="2">
                  <c:v>8.410548492277336</c:v>
                </c:pt>
                <c:pt idx="3">
                  <c:v>7.52762808479348</c:v>
                </c:pt>
                <c:pt idx="4">
                  <c:v>6.581251175023461</c:v>
                </c:pt>
                <c:pt idx="5">
                  <c:v>5.586440165089493</c:v>
                </c:pt>
                <c:pt idx="6">
                  <c:v>3.91432162351937</c:v>
                </c:pt>
                <c:pt idx="7">
                  <c:v>2.047399763852006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16.05670120051061</c:v>
                </c:pt>
                <c:pt idx="2">
                  <c:v>0.3902356030813378</c:v>
                </c:pt>
                <c:pt idx="3">
                  <c:v>0.2977958368175995</c:v>
                </c:pt>
                <c:pt idx="4">
                  <c:v>0.2276335985297244</c:v>
                </c:pt>
                <c:pt idx="5">
                  <c:v>0.1724173577161349</c:v>
                </c:pt>
                <c:pt idx="6">
                  <c:v>0.2769213264276169</c:v>
                </c:pt>
                <c:pt idx="7">
                  <c:v>0.147043508138388</c:v>
                </c:pt>
                <c:pt idx="8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0.2251964326573735</c:v>
                </c:pt>
                <c:pt idx="2">
                  <c:v>7.811191878657237</c:v>
                </c:pt>
                <c:pt idx="3">
                  <c:v>1.180716244301455</c:v>
                </c:pt>
                <c:pt idx="4">
                  <c:v>1.174010508299743</c:v>
                </c:pt>
                <c:pt idx="5">
                  <c:v>1.167228367650103</c:v>
                </c:pt>
                <c:pt idx="6">
                  <c:v>1.94903986799774</c:v>
                </c:pt>
                <c:pt idx="7">
                  <c:v>2.013965367805752</c:v>
                </c:pt>
                <c:pt idx="8">
                  <c:v>2.083119933601314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9.550701645790234</c:v>
                </c:pt>
                <c:pt idx="2">
                  <c:v>4.551527974877349</c:v>
                </c:pt>
                <c:pt idx="3">
                  <c:v>4.065262359726931</c:v>
                </c:pt>
                <c:pt idx="4">
                  <c:v>3.513246999011622</c:v>
                </c:pt>
                <c:pt idx="5">
                  <c:v>2.548654998552403</c:v>
                </c:pt>
                <c:pt idx="6">
                  <c:v>1.370892801822859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9.612558787703668</c:v>
                </c:pt>
                <c:pt idx="2">
                  <c:v>0.2977958368175995</c:v>
                </c:pt>
                <c:pt idx="3">
                  <c:v>0.2276335985297244</c:v>
                </c:pt>
                <c:pt idx="4">
                  <c:v>0.1724173577161349</c:v>
                </c:pt>
                <c:pt idx="5">
                  <c:v>0.276921326427617</c:v>
                </c:pt>
                <c:pt idx="6">
                  <c:v>0.147043508138388</c:v>
                </c:pt>
                <c:pt idx="7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0.06185714191343332</c:v>
                </c:pt>
                <c:pt idx="2">
                  <c:v>5.296969507730485</c:v>
                </c:pt>
                <c:pt idx="3">
                  <c:v>0.7138992136801429</c:v>
                </c:pt>
                <c:pt idx="4">
                  <c:v>0.724432718431444</c:v>
                </c:pt>
                <c:pt idx="5">
                  <c:v>1.241513326886836</c:v>
                </c:pt>
                <c:pt idx="6">
                  <c:v>1.324805704867931</c:v>
                </c:pt>
                <c:pt idx="7">
                  <c:v>1.406612971572169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2056220.721516272</c:v>
                </c:pt>
                <c:pt idx="1">
                  <c:v>20562207.2151627</c:v>
                </c:pt>
                <c:pt idx="2">
                  <c:v>19363836.22712632</c:v>
                </c:pt>
                <c:pt idx="3">
                  <c:v>18361700.2627558</c:v>
                </c:pt>
                <c:pt idx="4">
                  <c:v>18076157.63881317</c:v>
                </c:pt>
                <c:pt idx="5">
                  <c:v>17545173.77521627</c:v>
                </c:pt>
                <c:pt idx="6">
                  <c:v>17280848.0141797</c:v>
                </c:pt>
                <c:pt idx="7">
                  <c:v>16769097.64981713</c:v>
                </c:pt>
                <c:pt idx="8">
                  <c:v>16513705.54361052</c:v>
                </c:pt>
                <c:pt idx="9">
                  <c:v>16012010.4016764</c:v>
                </c:pt>
                <c:pt idx="10">
                  <c:v>15761835.30674266</c:v>
                </c:pt>
                <c:pt idx="11">
                  <c:v>15266964.75422641</c:v>
                </c:pt>
                <c:pt idx="12">
                  <c:v>15020417.54019442</c:v>
                </c:pt>
                <c:pt idx="13">
                  <c:v>14530847.96579585</c:v>
                </c:pt>
                <c:pt idx="14">
                  <c:v>14287117.15560498</c:v>
                </c:pt>
                <c:pt idx="15">
                  <c:v>13802016.71439456</c:v>
                </c:pt>
                <c:pt idx="16">
                  <c:v>13560648.00054989</c:v>
                </c:pt>
                <c:pt idx="17">
                  <c:v>13079535.27573527</c:v>
                </c:pt>
                <c:pt idx="18">
                  <c:v>12840268.08107406</c:v>
                </c:pt>
                <c:pt idx="19">
                  <c:v>12362872.72901595</c:v>
                </c:pt>
                <c:pt idx="20">
                  <c:v>12125567.65986196</c:v>
                </c:pt>
                <c:pt idx="21">
                  <c:v>11651767.37580376</c:v>
                </c:pt>
                <c:pt idx="22">
                  <c:v>11420223.28833079</c:v>
                </c:pt>
                <c:pt idx="23">
                  <c:v>10957508.05088613</c:v>
                </c:pt>
                <c:pt idx="24">
                  <c:v>10731997.99637186</c:v>
                </c:pt>
                <c:pt idx="25">
                  <c:v>10281103.60758135</c:v>
                </c:pt>
                <c:pt idx="26">
                  <c:v>9268917.991889153</c:v>
                </c:pt>
                <c:pt idx="27">
                  <c:v>8744881.370570706</c:v>
                </c:pt>
                <c:pt idx="28">
                  <c:v>8282986.195024628</c:v>
                </c:pt>
                <c:pt idx="29">
                  <c:v>8210099.38894627</c:v>
                </c:pt>
                <c:pt idx="30">
                  <c:v>8206268.988768434</c:v>
                </c:pt>
                <c:pt idx="31">
                  <c:v>8009749.439484289</c:v>
                </c:pt>
                <c:pt idx="32">
                  <c:v>8004303.968368717</c:v>
                </c:pt>
                <c:pt idx="33">
                  <c:v>7822136.189444921</c:v>
                </c:pt>
                <c:pt idx="34">
                  <c:v>7815402.622076791</c:v>
                </c:pt>
                <c:pt idx="35">
                  <c:v>7633674.479341123</c:v>
                </c:pt>
                <c:pt idx="36">
                  <c:v>7626046.581011533</c:v>
                </c:pt>
                <c:pt idx="37">
                  <c:v>7441512.302605918</c:v>
                </c:pt>
                <c:pt idx="38">
                  <c:v>7433248.871309683</c:v>
                </c:pt>
                <c:pt idx="39">
                  <c:v>7245081.641399483</c:v>
                </c:pt>
                <c:pt idx="40">
                  <c:v>7236342.244923709</c:v>
                </c:pt>
                <c:pt idx="41">
                  <c:v>7044808.812660578</c:v>
                </c:pt>
                <c:pt idx="42">
                  <c:v>7035798.654735838</c:v>
                </c:pt>
                <c:pt idx="43">
                  <c:v>6842377.924400451</c:v>
                </c:pt>
                <c:pt idx="44">
                  <c:v>6833250.464678064</c:v>
                </c:pt>
                <c:pt idx="45">
                  <c:v>6639331.553389302</c:v>
                </c:pt>
                <c:pt idx="46">
                  <c:v>6630483.984137938</c:v>
                </c:pt>
                <c:pt idx="47">
                  <c:v>6437248.685146562</c:v>
                </c:pt>
                <c:pt idx="48">
                  <c:v>6428677.549530602</c:v>
                </c:pt>
                <c:pt idx="49">
                  <c:v>6237414.337495533</c:v>
                </c:pt>
                <c:pt idx="50">
                  <c:v>6191017.173989666</c:v>
                </c:pt>
                <c:pt idx="51">
                  <c:v>5814644.369938647</c:v>
                </c:pt>
                <c:pt idx="52">
                  <c:v>5588602.216199073</c:v>
                </c:pt>
                <c:pt idx="53">
                  <c:v>5401290.81532187</c:v>
                </c:pt>
                <c:pt idx="54">
                  <c:v>5232070.669578698</c:v>
                </c:pt>
                <c:pt idx="55">
                  <c:v>5190802.71436377</c:v>
                </c:pt>
                <c:pt idx="56">
                  <c:v>5190722.014669487</c:v>
                </c:pt>
                <c:pt idx="57">
                  <c:v>5098484.075424443</c:v>
                </c:pt>
                <c:pt idx="58">
                  <c:v>5099700.808284695</c:v>
                </c:pt>
                <c:pt idx="59">
                  <c:v>5000589.334362047</c:v>
                </c:pt>
                <c:pt idx="60">
                  <c:v>5002297.599147916</c:v>
                </c:pt>
                <c:pt idx="61">
                  <c:v>4896324.103444299</c:v>
                </c:pt>
                <c:pt idx="62">
                  <c:v>4849502.967640837</c:v>
                </c:pt>
                <c:pt idx="63">
                  <c:v>4851444.244868962</c:v>
                </c:pt>
                <c:pt idx="64">
                  <c:v>4753573.162768614</c:v>
                </c:pt>
                <c:pt idx="65">
                  <c:v>4642634.756598886</c:v>
                </c:pt>
                <c:pt idx="66">
                  <c:v>4595302.096469702</c:v>
                </c:pt>
                <c:pt idx="67">
                  <c:v>4596710.16431037</c:v>
                </c:pt>
                <c:pt idx="68">
                  <c:v>4495903.389442824</c:v>
                </c:pt>
                <c:pt idx="69">
                  <c:v>4386956.06192096</c:v>
                </c:pt>
                <c:pt idx="70">
                  <c:v>4342409.308052644</c:v>
                </c:pt>
                <c:pt idx="71">
                  <c:v>4343294.065359889</c:v>
                </c:pt>
                <c:pt idx="72">
                  <c:v>4248510.466055642</c:v>
                </c:pt>
                <c:pt idx="73">
                  <c:v>4150905.761828828</c:v>
                </c:pt>
                <c:pt idx="74">
                  <c:v>4113711.360535081</c:v>
                </c:pt>
                <c:pt idx="75">
                  <c:v>4102923.170033203</c:v>
                </c:pt>
                <c:pt idx="76">
                  <c:v>3956207.947944805</c:v>
                </c:pt>
                <c:pt idx="77">
                  <c:v>3847723.254736801</c:v>
                </c:pt>
                <c:pt idx="78">
                  <c:v>3737322.241084487</c:v>
                </c:pt>
                <c:pt idx="79">
                  <c:v>3651975.572049711</c:v>
                </c:pt>
                <c:pt idx="80">
                  <c:v>3624616.249353354</c:v>
                </c:pt>
                <c:pt idx="81">
                  <c:v>3631460.832080687</c:v>
                </c:pt>
                <c:pt idx="82">
                  <c:v>3597711.881579089</c:v>
                </c:pt>
                <c:pt idx="83">
                  <c:v>3605457.507858948</c:v>
                </c:pt>
                <c:pt idx="84">
                  <c:v>3536927.46302644</c:v>
                </c:pt>
                <c:pt idx="85">
                  <c:v>3474657.432739334</c:v>
                </c:pt>
                <c:pt idx="86">
                  <c:v>3461132.371440853</c:v>
                </c:pt>
                <c:pt idx="87">
                  <c:v>3458128.995025476</c:v>
                </c:pt>
                <c:pt idx="88">
                  <c:v>3389360.993636542</c:v>
                </c:pt>
                <c:pt idx="89">
                  <c:v>3377438.534014952</c:v>
                </c:pt>
                <c:pt idx="90">
                  <c:v>3370948.272287785</c:v>
                </c:pt>
                <c:pt idx="91">
                  <c:v>3288699.547495062</c:v>
                </c:pt>
                <c:pt idx="92">
                  <c:v>3271015.238474925</c:v>
                </c:pt>
                <c:pt idx="93">
                  <c:v>3266952.470132148</c:v>
                </c:pt>
                <c:pt idx="94">
                  <c:v>3184533.919542981</c:v>
                </c:pt>
                <c:pt idx="95">
                  <c:v>3154470.229041607</c:v>
                </c:pt>
                <c:pt idx="96">
                  <c:v>3160005.989375761</c:v>
                </c:pt>
                <c:pt idx="97">
                  <c:v>3132223.036289757</c:v>
                </c:pt>
                <c:pt idx="98">
                  <c:v>3129823.430985418</c:v>
                </c:pt>
                <c:pt idx="99">
                  <c:v>3060793.418688586</c:v>
                </c:pt>
                <c:pt idx="100">
                  <c:v>3013146.254969188</c:v>
                </c:pt>
                <c:pt idx="101">
                  <c:v>2935510.219940358</c:v>
                </c:pt>
                <c:pt idx="102">
                  <c:v>2875706.622462321</c:v>
                </c:pt>
                <c:pt idx="103">
                  <c:v>2816913.385430605</c:v>
                </c:pt>
                <c:pt idx="104">
                  <c:v>2756149.757881877</c:v>
                </c:pt>
                <c:pt idx="105">
                  <c:v>2731179.197083485</c:v>
                </c:pt>
                <c:pt idx="106">
                  <c:v>2732408.780796067</c:v>
                </c:pt>
                <c:pt idx="107">
                  <c:v>2713314.201367273</c:v>
                </c:pt>
                <c:pt idx="108">
                  <c:v>2713809.819907089</c:v>
                </c:pt>
                <c:pt idx="109">
                  <c:v>2691612.827868131</c:v>
                </c:pt>
                <c:pt idx="110">
                  <c:v>2692663.683792182</c:v>
                </c:pt>
                <c:pt idx="111">
                  <c:v>2640788.2496623</c:v>
                </c:pt>
                <c:pt idx="112">
                  <c:v>2616917.884332248</c:v>
                </c:pt>
                <c:pt idx="113">
                  <c:v>2617032.006889674</c:v>
                </c:pt>
                <c:pt idx="114">
                  <c:v>2574684.128532171</c:v>
                </c:pt>
                <c:pt idx="115">
                  <c:v>2549571.919525352</c:v>
                </c:pt>
                <c:pt idx="116">
                  <c:v>2499508.263014396</c:v>
                </c:pt>
                <c:pt idx="117">
                  <c:v>2471696.065238409</c:v>
                </c:pt>
                <c:pt idx="118">
                  <c:v>2459652.509551048</c:v>
                </c:pt>
                <c:pt idx="119">
                  <c:v>2459328.032325266</c:v>
                </c:pt>
                <c:pt idx="120">
                  <c:v>2411986.411999219</c:v>
                </c:pt>
                <c:pt idx="121">
                  <c:v>2391038.208288095</c:v>
                </c:pt>
                <c:pt idx="122">
                  <c:v>2392530.871243394</c:v>
                </c:pt>
                <c:pt idx="123">
                  <c:v>2373153.076872617</c:v>
                </c:pt>
                <c:pt idx="124">
                  <c:v>2370933.044368092</c:v>
                </c:pt>
                <c:pt idx="125">
                  <c:v>2331137.758751445</c:v>
                </c:pt>
                <c:pt idx="126">
                  <c:v>2288895.804329449</c:v>
                </c:pt>
                <c:pt idx="127">
                  <c:v>2252789.395715537</c:v>
                </c:pt>
                <c:pt idx="128">
                  <c:v>2212017.663489992</c:v>
                </c:pt>
                <c:pt idx="129">
                  <c:v>2173711.775467759</c:v>
                </c:pt>
                <c:pt idx="130">
                  <c:v>2156387.636987124</c:v>
                </c:pt>
                <c:pt idx="131">
                  <c:v>2145995.914944928</c:v>
                </c:pt>
                <c:pt idx="132">
                  <c:v>2147056.122968767</c:v>
                </c:pt>
                <c:pt idx="133">
                  <c:v>2131454.541283532</c:v>
                </c:pt>
                <c:pt idx="134">
                  <c:v>2132554.322471682</c:v>
                </c:pt>
                <c:pt idx="135">
                  <c:v>2110236.586511257</c:v>
                </c:pt>
                <c:pt idx="136">
                  <c:v>2078655.115494153</c:v>
                </c:pt>
                <c:pt idx="137">
                  <c:v>2064279.852922307</c:v>
                </c:pt>
                <c:pt idx="138">
                  <c:v>2064416.072516044</c:v>
                </c:pt>
                <c:pt idx="139">
                  <c:v>2035647.214523178</c:v>
                </c:pt>
                <c:pt idx="140">
                  <c:v>2021811.723215816</c:v>
                </c:pt>
                <c:pt idx="141">
                  <c:v>2020957.774479579</c:v>
                </c:pt>
                <c:pt idx="142">
                  <c:v>1986722.390132813</c:v>
                </c:pt>
                <c:pt idx="143">
                  <c:v>1966401.232373258</c:v>
                </c:pt>
                <c:pt idx="144">
                  <c:v>1958203.491609565</c:v>
                </c:pt>
                <c:pt idx="145">
                  <c:v>1957940.761142267</c:v>
                </c:pt>
                <c:pt idx="146">
                  <c:v>1929312.748882408</c:v>
                </c:pt>
                <c:pt idx="147">
                  <c:v>1914536.25861968</c:v>
                </c:pt>
                <c:pt idx="148">
                  <c:v>1904458.054347015</c:v>
                </c:pt>
                <c:pt idx="149">
                  <c:v>1905102.9523069</c:v>
                </c:pt>
                <c:pt idx="150">
                  <c:v>1880540.804508861</c:v>
                </c:pt>
                <c:pt idx="151">
                  <c:v>1851833.45130828</c:v>
                </c:pt>
                <c:pt idx="152">
                  <c:v>1828679.442793145</c:v>
                </c:pt>
                <c:pt idx="153">
                  <c:v>1804350.95859029</c:v>
                </c:pt>
                <c:pt idx="154">
                  <c:v>1777607.861919986</c:v>
                </c:pt>
                <c:pt idx="155">
                  <c:v>1763897.872565952</c:v>
                </c:pt>
                <c:pt idx="156">
                  <c:v>1751080.724268463</c:v>
                </c:pt>
                <c:pt idx="157">
                  <c:v>1744334.060098626</c:v>
                </c:pt>
                <c:pt idx="158">
                  <c:v>1744699.305264884</c:v>
                </c:pt>
                <c:pt idx="159">
                  <c:v>1734237.693914309</c:v>
                </c:pt>
                <c:pt idx="160">
                  <c:v>1734466.819374032</c:v>
                </c:pt>
                <c:pt idx="161">
                  <c:v>1719286.532376688</c:v>
                </c:pt>
                <c:pt idx="162">
                  <c:v>1696798.636644499</c:v>
                </c:pt>
                <c:pt idx="163">
                  <c:v>1685124.893109862</c:v>
                </c:pt>
                <c:pt idx="164">
                  <c:v>1667062.753966711</c:v>
                </c:pt>
                <c:pt idx="165">
                  <c:v>1656332.46261669</c:v>
                </c:pt>
                <c:pt idx="166">
                  <c:v>1656370.716760166</c:v>
                </c:pt>
                <c:pt idx="167">
                  <c:v>1632513.298395269</c:v>
                </c:pt>
                <c:pt idx="168">
                  <c:v>1618772.902292004</c:v>
                </c:pt>
                <c:pt idx="169">
                  <c:v>1612814.306194658</c:v>
                </c:pt>
                <c:pt idx="170">
                  <c:v>1613095.407883439</c:v>
                </c:pt>
                <c:pt idx="171">
                  <c:v>1593882.605933288</c:v>
                </c:pt>
                <c:pt idx="172">
                  <c:v>1585738.689090766</c:v>
                </c:pt>
                <c:pt idx="173">
                  <c:v>1586104.794095446</c:v>
                </c:pt>
                <c:pt idx="174">
                  <c:v>1579680.03065759</c:v>
                </c:pt>
                <c:pt idx="175">
                  <c:v>1578952.244787846</c:v>
                </c:pt>
                <c:pt idx="176">
                  <c:v>1558871.042365216</c:v>
                </c:pt>
                <c:pt idx="177">
                  <c:v>1543154.319268934</c:v>
                </c:pt>
                <c:pt idx="178">
                  <c:v>1524506.104791046</c:v>
                </c:pt>
                <c:pt idx="179">
                  <c:v>1503965.635546767</c:v>
                </c:pt>
                <c:pt idx="180">
                  <c:v>1493160.182042117</c:v>
                </c:pt>
                <c:pt idx="181">
                  <c:v>1482467.764281945</c:v>
                </c:pt>
                <c:pt idx="182">
                  <c:v>1476356.887104382</c:v>
                </c:pt>
                <c:pt idx="183">
                  <c:v>1476781.520057563</c:v>
                </c:pt>
                <c:pt idx="184">
                  <c:v>1467316.501764606</c:v>
                </c:pt>
                <c:pt idx="185">
                  <c:v>1462854.388640919</c:v>
                </c:pt>
                <c:pt idx="186">
                  <c:v>1462320.815902734</c:v>
                </c:pt>
                <c:pt idx="187">
                  <c:v>1444839.213693294</c:v>
                </c:pt>
                <c:pt idx="188">
                  <c:v>1436014.900197323</c:v>
                </c:pt>
                <c:pt idx="189">
                  <c:v>1422450.262685446</c:v>
                </c:pt>
                <c:pt idx="190">
                  <c:v>1415043.116258878</c:v>
                </c:pt>
                <c:pt idx="191">
                  <c:v>1403107.48185352</c:v>
                </c:pt>
                <c:pt idx="192">
                  <c:v>1387619.011197482</c:v>
                </c:pt>
                <c:pt idx="193">
                  <c:v>1377588.94719427</c:v>
                </c:pt>
                <c:pt idx="194">
                  <c:v>1373390.770038628</c:v>
                </c:pt>
                <c:pt idx="195">
                  <c:v>1373599.606893228</c:v>
                </c:pt>
                <c:pt idx="196">
                  <c:v>1360022.008317445</c:v>
                </c:pt>
                <c:pt idx="197">
                  <c:v>1353837.367641359</c:v>
                </c:pt>
                <c:pt idx="198">
                  <c:v>1353780.17619686</c:v>
                </c:pt>
                <c:pt idx="199">
                  <c:v>1349172.58155162</c:v>
                </c:pt>
                <c:pt idx="200">
                  <c:v>1349007.517466984</c:v>
                </c:pt>
                <c:pt idx="201">
                  <c:v>1333803.573435514</c:v>
                </c:pt>
                <c:pt idx="202">
                  <c:v>1322993.505529473</c:v>
                </c:pt>
                <c:pt idx="203">
                  <c:v>1310875.91807125</c:v>
                </c:pt>
                <c:pt idx="204">
                  <c:v>1297198.214707209</c:v>
                </c:pt>
                <c:pt idx="205">
                  <c:v>1288366.96988735</c:v>
                </c:pt>
                <c:pt idx="206">
                  <c:v>1280301.358891197</c:v>
                </c:pt>
                <c:pt idx="207">
                  <c:v>1275863.196837729</c:v>
                </c:pt>
                <c:pt idx="208">
                  <c:v>1275883.415868171</c:v>
                </c:pt>
                <c:pt idx="209">
                  <c:v>1269761.25416037</c:v>
                </c:pt>
                <c:pt idx="210">
                  <c:v>1265827.823123029</c:v>
                </c:pt>
                <c:pt idx="211">
                  <c:v>1265705.399024941</c:v>
                </c:pt>
                <c:pt idx="212">
                  <c:v>1252165.864576992</c:v>
                </c:pt>
                <c:pt idx="213">
                  <c:v>1245110.105737622</c:v>
                </c:pt>
                <c:pt idx="214">
                  <c:v>1234306.359174079</c:v>
                </c:pt>
                <c:pt idx="215">
                  <c:v>1228324.802962813</c:v>
                </c:pt>
                <c:pt idx="216">
                  <c:v>1219226.047881106</c:v>
                </c:pt>
                <c:pt idx="217">
                  <c:v>1207025.726685689</c:v>
                </c:pt>
                <c:pt idx="218">
                  <c:v>1199271.083856813</c:v>
                </c:pt>
                <c:pt idx="219">
                  <c:v>1196255.175403359</c:v>
                </c:pt>
                <c:pt idx="220">
                  <c:v>1196691.504206737</c:v>
                </c:pt>
                <c:pt idx="221">
                  <c:v>1187010.5365792</c:v>
                </c:pt>
                <c:pt idx="222">
                  <c:v>1182688.262520713</c:v>
                </c:pt>
                <c:pt idx="223">
                  <c:v>1183152.694259345</c:v>
                </c:pt>
                <c:pt idx="224">
                  <c:v>1178598.088960751</c:v>
                </c:pt>
                <c:pt idx="225">
                  <c:v>1178843.723393227</c:v>
                </c:pt>
                <c:pt idx="226">
                  <c:v>1169602.452392776</c:v>
                </c:pt>
                <c:pt idx="227">
                  <c:v>1162286.047266287</c:v>
                </c:pt>
                <c:pt idx="228">
                  <c:v>1153451.067231185</c:v>
                </c:pt>
                <c:pt idx="229">
                  <c:v>1141226.615709287</c:v>
                </c:pt>
                <c:pt idx="230">
                  <c:v>1134996.667598284</c:v>
                </c:pt>
                <c:pt idx="231">
                  <c:v>1128860.313019767</c:v>
                </c:pt>
                <c:pt idx="232">
                  <c:v>1125513.580692782</c:v>
                </c:pt>
                <c:pt idx="233">
                  <c:v>1125842.372198056</c:v>
                </c:pt>
                <c:pt idx="234">
                  <c:v>1120376.202021416</c:v>
                </c:pt>
                <c:pt idx="235">
                  <c:v>1118439.260363583</c:v>
                </c:pt>
                <c:pt idx="236">
                  <c:v>1118852.278399677</c:v>
                </c:pt>
                <c:pt idx="237">
                  <c:v>1108615.372822757</c:v>
                </c:pt>
                <c:pt idx="238">
                  <c:v>1103484.179526311</c:v>
                </c:pt>
                <c:pt idx="239">
                  <c:v>1095698.728607199</c:v>
                </c:pt>
                <c:pt idx="240">
                  <c:v>1091238.057270621</c:v>
                </c:pt>
                <c:pt idx="241">
                  <c:v>1084149.604596267</c:v>
                </c:pt>
                <c:pt idx="242">
                  <c:v>1075375.169437612</c:v>
                </c:pt>
                <c:pt idx="243">
                  <c:v>1069707.236653606</c:v>
                </c:pt>
                <c:pt idx="244">
                  <c:v>1067077.98941748</c:v>
                </c:pt>
                <c:pt idx="245">
                  <c:v>1067595.535642475</c:v>
                </c:pt>
                <c:pt idx="246">
                  <c:v>1059778.150010956</c:v>
                </c:pt>
                <c:pt idx="247">
                  <c:v>1056900.337091101</c:v>
                </c:pt>
                <c:pt idx="248">
                  <c:v>1056543.867001119</c:v>
                </c:pt>
                <c:pt idx="249">
                  <c:v>1052964.042061995</c:v>
                </c:pt>
                <c:pt idx="250">
                  <c:v>1053296.303002385</c:v>
                </c:pt>
                <c:pt idx="251">
                  <c:v>1044154.369650016</c:v>
                </c:pt>
                <c:pt idx="252">
                  <c:v>1038449.564424874</c:v>
                </c:pt>
                <c:pt idx="253">
                  <c:v>1031419.23515981</c:v>
                </c:pt>
                <c:pt idx="254">
                  <c:v>1024909.812759877</c:v>
                </c:pt>
                <c:pt idx="255">
                  <c:v>1019738.124810962</c:v>
                </c:pt>
                <c:pt idx="256">
                  <c:v>1015346.95759123</c:v>
                </c:pt>
                <c:pt idx="257">
                  <c:v>1012906.899690951</c:v>
                </c:pt>
                <c:pt idx="258">
                  <c:v>1012856.046152004</c:v>
                </c:pt>
                <c:pt idx="259">
                  <c:v>1010029.259132283</c:v>
                </c:pt>
                <c:pt idx="260">
                  <c:v>1009900.648883643</c:v>
                </c:pt>
                <c:pt idx="261">
                  <c:v>1007746.955872785</c:v>
                </c:pt>
                <c:pt idx="262">
                  <c:v>1007773.597309842</c:v>
                </c:pt>
                <c:pt idx="263">
                  <c:v>999654.4328341812</c:v>
                </c:pt>
                <c:pt idx="264">
                  <c:v>993228.3970678906</c:v>
                </c:pt>
                <c:pt idx="265">
                  <c:v>990132.6113775705</c:v>
                </c:pt>
                <c:pt idx="266">
                  <c:v>990314.1824424313</c:v>
                </c:pt>
                <c:pt idx="267">
                  <c:v>982282.1155507601</c:v>
                </c:pt>
                <c:pt idx="268">
                  <c:v>977096.8291602805</c:v>
                </c:pt>
                <c:pt idx="269">
                  <c:v>975455.5341658441</c:v>
                </c:pt>
                <c:pt idx="270">
                  <c:v>976231.5211287013</c:v>
                </c:pt>
                <c:pt idx="271">
                  <c:v>970570.911438952</c:v>
                </c:pt>
                <c:pt idx="272">
                  <c:v>967510.6798318683</c:v>
                </c:pt>
                <c:pt idx="273">
                  <c:v>968220.4192085348</c:v>
                </c:pt>
                <c:pt idx="274">
                  <c:v>966013.6618971273</c:v>
                </c:pt>
                <c:pt idx="275">
                  <c:v>965783.1603869027</c:v>
                </c:pt>
                <c:pt idx="276">
                  <c:v>961801.3178951901</c:v>
                </c:pt>
                <c:pt idx="277">
                  <c:v>958338.9903278617</c:v>
                </c:pt>
                <c:pt idx="278">
                  <c:v>954597.383161627</c:v>
                </c:pt>
                <c:pt idx="279">
                  <c:v>946279.5566319107</c:v>
                </c:pt>
                <c:pt idx="280">
                  <c:v>943038.7649199398</c:v>
                </c:pt>
                <c:pt idx="281">
                  <c:v>939826.9550733286</c:v>
                </c:pt>
                <c:pt idx="282">
                  <c:v>938228.4667561949</c:v>
                </c:pt>
                <c:pt idx="283">
                  <c:v>938580.1541752542</c:v>
                </c:pt>
                <c:pt idx="284">
                  <c:v>935284.4310576345</c:v>
                </c:pt>
                <c:pt idx="285">
                  <c:v>935746.971316813</c:v>
                </c:pt>
                <c:pt idx="286">
                  <c:v>932723.9167251146</c:v>
                </c:pt>
                <c:pt idx="287">
                  <c:v>932991.9564509009</c:v>
                </c:pt>
                <c:pt idx="288">
                  <c:v>928300.3395210446</c:v>
                </c:pt>
                <c:pt idx="289">
                  <c:v>924826.837094951</c:v>
                </c:pt>
                <c:pt idx="290">
                  <c:v>922598.0923947823</c:v>
                </c:pt>
                <c:pt idx="291">
                  <c:v>923014.2891782459</c:v>
                </c:pt>
                <c:pt idx="292">
                  <c:v>917712.4648654809</c:v>
                </c:pt>
                <c:pt idx="293">
                  <c:v>915282.8261791971</c:v>
                </c:pt>
                <c:pt idx="294">
                  <c:v>913561.138980769</c:v>
                </c:pt>
                <c:pt idx="295">
                  <c:v>912577.3506864106</c:v>
                </c:pt>
                <c:pt idx="296">
                  <c:v>909372.4867199993</c:v>
                </c:pt>
                <c:pt idx="297">
                  <c:v>908657.2419289232</c:v>
                </c:pt>
                <c:pt idx="298">
                  <c:v>909518.7250005658</c:v>
                </c:pt>
                <c:pt idx="299">
                  <c:v>907427.9887110242</c:v>
                </c:pt>
                <c:pt idx="300">
                  <c:v>907873.3349631672</c:v>
                </c:pt>
                <c:pt idx="301">
                  <c:v>902287.6754611225</c:v>
                </c:pt>
                <c:pt idx="302">
                  <c:v>899255.9467044746</c:v>
                </c:pt>
                <c:pt idx="303">
                  <c:v>897307.1484812576</c:v>
                </c:pt>
                <c:pt idx="304">
                  <c:v>896466.1325999794</c:v>
                </c:pt>
                <c:pt idx="305">
                  <c:v>894222.9373112759</c:v>
                </c:pt>
                <c:pt idx="306">
                  <c:v>892857.437726381</c:v>
                </c:pt>
                <c:pt idx="307">
                  <c:v>892753.0628598597</c:v>
                </c:pt>
                <c:pt idx="308">
                  <c:v>891987.4758041259</c:v>
                </c:pt>
                <c:pt idx="309">
                  <c:v>891960.736174329</c:v>
                </c:pt>
                <c:pt idx="310">
                  <c:v>891706.1186687816</c:v>
                </c:pt>
                <c:pt idx="311">
                  <c:v>892113.1666082849</c:v>
                </c:pt>
                <c:pt idx="312">
                  <c:v>891761.369183082</c:v>
                </c:pt>
                <c:pt idx="313">
                  <c:v>891767.0044551969</c:v>
                </c:pt>
                <c:pt idx="314">
                  <c:v>888131.007586072</c:v>
                </c:pt>
                <c:pt idx="315">
                  <c:v>886130.3362886772</c:v>
                </c:pt>
                <c:pt idx="316">
                  <c:v>886069.837189089</c:v>
                </c:pt>
                <c:pt idx="317">
                  <c:v>883196.0068636743</c:v>
                </c:pt>
                <c:pt idx="318">
                  <c:v>880173.1584573626</c:v>
                </c:pt>
                <c:pt idx="319">
                  <c:v>879934.1688622419</c:v>
                </c:pt>
                <c:pt idx="320">
                  <c:v>878282.2369947789</c:v>
                </c:pt>
                <c:pt idx="321">
                  <c:v>877785.4671529894</c:v>
                </c:pt>
                <c:pt idx="322">
                  <c:v>876208.9473091307</c:v>
                </c:pt>
                <c:pt idx="323">
                  <c:v>877544.3781496512</c:v>
                </c:pt>
                <c:pt idx="324">
                  <c:v>878865.7250887479</c:v>
                </c:pt>
                <c:pt idx="325">
                  <c:v>878835.0115810696</c:v>
                </c:pt>
                <c:pt idx="326">
                  <c:v>880245.4798752781</c:v>
                </c:pt>
                <c:pt idx="327">
                  <c:v>882440.2304226424</c:v>
                </c:pt>
                <c:pt idx="328">
                  <c:v>880406.3660258985</c:v>
                </c:pt>
                <c:pt idx="329">
                  <c:v>879973.819863634</c:v>
                </c:pt>
                <c:pt idx="330">
                  <c:v>878052.883352212</c:v>
                </c:pt>
                <c:pt idx="331">
                  <c:v>877313.7103692619</c:v>
                </c:pt>
                <c:pt idx="332">
                  <c:v>877726.9276334215</c:v>
                </c:pt>
                <c:pt idx="333">
                  <c:v>876794.62167067</c:v>
                </c:pt>
                <c:pt idx="334">
                  <c:v>876694.319126629</c:v>
                </c:pt>
                <c:pt idx="335">
                  <c:v>874714.3886635919</c:v>
                </c:pt>
                <c:pt idx="336">
                  <c:v>874933.6756424027</c:v>
                </c:pt>
                <c:pt idx="337">
                  <c:v>874274.2391235859</c:v>
                </c:pt>
                <c:pt idx="338">
                  <c:v>874440.8948574484</c:v>
                </c:pt>
                <c:pt idx="339">
                  <c:v>872834.9522364199</c:v>
                </c:pt>
                <c:pt idx="340">
                  <c:v>872271.0533654081</c:v>
                </c:pt>
                <c:pt idx="341">
                  <c:v>872008.4468870753</c:v>
                </c:pt>
                <c:pt idx="342">
                  <c:v>871160.204631403</c:v>
                </c:pt>
                <c:pt idx="343">
                  <c:v>871718.9143834063</c:v>
                </c:pt>
                <c:pt idx="344">
                  <c:v>872256.3863916802</c:v>
                </c:pt>
                <c:pt idx="345">
                  <c:v>870211.5365892411</c:v>
                </c:pt>
                <c:pt idx="346">
                  <c:v>871233.0183891312</c:v>
                </c:pt>
                <c:pt idx="347">
                  <c:v>873823.1682514742</c:v>
                </c:pt>
                <c:pt idx="348">
                  <c:v>871337.318659357</c:v>
                </c:pt>
                <c:pt idx="349">
                  <c:v>871066.8249351262</c:v>
                </c:pt>
                <c:pt idx="350">
                  <c:v>869787.9941186471</c:v>
                </c:pt>
                <c:pt idx="351">
                  <c:v>867527.3852801517</c:v>
                </c:pt>
                <c:pt idx="352">
                  <c:v>868722.5368783484</c:v>
                </c:pt>
                <c:pt idx="353">
                  <c:v>870241.8187708353</c:v>
                </c:pt>
                <c:pt idx="354">
                  <c:v>869032.3353870064</c:v>
                </c:pt>
                <c:pt idx="355">
                  <c:v>870309.8788221944</c:v>
                </c:pt>
                <c:pt idx="356">
                  <c:v>870955.0986209103</c:v>
                </c:pt>
                <c:pt idx="357">
                  <c:v>870203.7448735422</c:v>
                </c:pt>
                <c:pt idx="358">
                  <c:v>869358.9833964957</c:v>
                </c:pt>
                <c:pt idx="359">
                  <c:v>869540.1416476537</c:v>
                </c:pt>
                <c:pt idx="360">
                  <c:v>869919.8603493017</c:v>
                </c:pt>
                <c:pt idx="361">
                  <c:v>869973.0894091165</c:v>
                </c:pt>
                <c:pt idx="362">
                  <c:v>871371.6175442057</c:v>
                </c:pt>
                <c:pt idx="363">
                  <c:v>871085.7130254566</c:v>
                </c:pt>
                <c:pt idx="364">
                  <c:v>871916.6431531175</c:v>
                </c:pt>
                <c:pt idx="365">
                  <c:v>870239.2212476009</c:v>
                </c:pt>
                <c:pt idx="366">
                  <c:v>870364.2768698096</c:v>
                </c:pt>
                <c:pt idx="367">
                  <c:v>870247.1385586046</c:v>
                </c:pt>
                <c:pt idx="368">
                  <c:v>871584.6817961085</c:v>
                </c:pt>
                <c:pt idx="369">
                  <c:v>870310.9340650451</c:v>
                </c:pt>
                <c:pt idx="370">
                  <c:v>868307.1725468556</c:v>
                </c:pt>
                <c:pt idx="371">
                  <c:v>868014.7631819906</c:v>
                </c:pt>
                <c:pt idx="372">
                  <c:v>868017.6173337456</c:v>
                </c:pt>
                <c:pt idx="373">
                  <c:v>869792.3735548237</c:v>
                </c:pt>
                <c:pt idx="374">
                  <c:v>869206.2342150867</c:v>
                </c:pt>
                <c:pt idx="375">
                  <c:v>868880.7643304841</c:v>
                </c:pt>
                <c:pt idx="376">
                  <c:v>870816.1349235213</c:v>
                </c:pt>
                <c:pt idx="377">
                  <c:v>869417.3586136886</c:v>
                </c:pt>
                <c:pt idx="378">
                  <c:v>869118.4443213915</c:v>
                </c:pt>
                <c:pt idx="379">
                  <c:v>868388.4334264545</c:v>
                </c:pt>
                <c:pt idx="380">
                  <c:v>870626.2720908104</c:v>
                </c:pt>
                <c:pt idx="381">
                  <c:v>871220.0341636055</c:v>
                </c:pt>
                <c:pt idx="382">
                  <c:v>867025.3557568608</c:v>
                </c:pt>
                <c:pt idx="383">
                  <c:v>869283.3628123965</c:v>
                </c:pt>
                <c:pt idx="384">
                  <c:v>869639.3611133938</c:v>
                </c:pt>
                <c:pt idx="385">
                  <c:v>869459.3625415973</c:v>
                </c:pt>
                <c:pt idx="386">
                  <c:v>868892.6716483842</c:v>
                </c:pt>
                <c:pt idx="387">
                  <c:v>869994.0326668413</c:v>
                </c:pt>
                <c:pt idx="388">
                  <c:v>869003.5095986612</c:v>
                </c:pt>
                <c:pt idx="389">
                  <c:v>870409.5889595203</c:v>
                </c:pt>
                <c:pt idx="390">
                  <c:v>864999.9403026033</c:v>
                </c:pt>
                <c:pt idx="391">
                  <c:v>869671.4993286708</c:v>
                </c:pt>
                <c:pt idx="392">
                  <c:v>869204.7185416261</c:v>
                </c:pt>
                <c:pt idx="393">
                  <c:v>869181.7794934604</c:v>
                </c:pt>
                <c:pt idx="394">
                  <c:v>869186.7750243125</c:v>
                </c:pt>
                <c:pt idx="395">
                  <c:v>868321.3061162117</c:v>
                </c:pt>
                <c:pt idx="396">
                  <c:v>868078.5164989273</c:v>
                </c:pt>
                <c:pt idx="397">
                  <c:v>868298.7133107587</c:v>
                </c:pt>
                <c:pt idx="398">
                  <c:v>869089.3342178784</c:v>
                </c:pt>
                <c:pt idx="399">
                  <c:v>868876.7972906908</c:v>
                </c:pt>
                <c:pt idx="400">
                  <c:v>868175.8439617936</c:v>
                </c:pt>
                <c:pt idx="401">
                  <c:v>869088.2267709313</c:v>
                </c:pt>
                <c:pt idx="402">
                  <c:v>868870.7535807152</c:v>
                </c:pt>
                <c:pt idx="403">
                  <c:v>866986.6102902507</c:v>
                </c:pt>
                <c:pt idx="404">
                  <c:v>869307.7335723612</c:v>
                </c:pt>
                <c:pt idx="405">
                  <c:v>868638.1880088919</c:v>
                </c:pt>
                <c:pt idx="406">
                  <c:v>868413.6271959861</c:v>
                </c:pt>
                <c:pt idx="407">
                  <c:v>868448.8260321112</c:v>
                </c:pt>
                <c:pt idx="408">
                  <c:v>867295.8638324483</c:v>
                </c:pt>
                <c:pt idx="409">
                  <c:v>867287.3434551933</c:v>
                </c:pt>
                <c:pt idx="410">
                  <c:v>866830.5685326272</c:v>
                </c:pt>
                <c:pt idx="411">
                  <c:v>866803.6904864905</c:v>
                </c:pt>
                <c:pt idx="412">
                  <c:v>868823.5623660124</c:v>
                </c:pt>
                <c:pt idx="413">
                  <c:v>869194.812127187</c:v>
                </c:pt>
                <c:pt idx="414">
                  <c:v>868403.1496832025</c:v>
                </c:pt>
                <c:pt idx="415">
                  <c:v>869124.7823294149</c:v>
                </c:pt>
                <c:pt idx="416">
                  <c:v>869998.2371127185</c:v>
                </c:pt>
                <c:pt idx="417">
                  <c:v>868830.6812877035</c:v>
                </c:pt>
                <c:pt idx="418">
                  <c:v>868684.3603022711</c:v>
                </c:pt>
                <c:pt idx="419">
                  <c:v>868944.4584524687</c:v>
                </c:pt>
                <c:pt idx="420">
                  <c:v>869629.447449229</c:v>
                </c:pt>
                <c:pt idx="421">
                  <c:v>868657.0418408175</c:v>
                </c:pt>
                <c:pt idx="422">
                  <c:v>870166.370447656</c:v>
                </c:pt>
                <c:pt idx="423">
                  <c:v>868182.2283895836</c:v>
                </c:pt>
                <c:pt idx="424">
                  <c:v>868288.8272613129</c:v>
                </c:pt>
                <c:pt idx="425">
                  <c:v>868783.9510604072</c:v>
                </c:pt>
                <c:pt idx="426">
                  <c:v>866432.5363964863</c:v>
                </c:pt>
                <c:pt idx="427">
                  <c:v>866392.5901682235</c:v>
                </c:pt>
                <c:pt idx="428">
                  <c:v>865435.2081764666</c:v>
                </c:pt>
                <c:pt idx="429">
                  <c:v>866404.5117949439</c:v>
                </c:pt>
                <c:pt idx="430">
                  <c:v>867011.6344454256</c:v>
                </c:pt>
                <c:pt idx="431">
                  <c:v>866783.3690634178</c:v>
                </c:pt>
                <c:pt idx="432">
                  <c:v>866857.0406649251</c:v>
                </c:pt>
                <c:pt idx="433">
                  <c:v>867506.6328500077</c:v>
                </c:pt>
                <c:pt idx="434">
                  <c:v>867869.3269120493</c:v>
                </c:pt>
                <c:pt idx="435">
                  <c:v>867205.9526593791</c:v>
                </c:pt>
                <c:pt idx="436">
                  <c:v>866648.2400239585</c:v>
                </c:pt>
                <c:pt idx="437">
                  <c:v>866562.5474148428</c:v>
                </c:pt>
                <c:pt idx="438">
                  <c:v>866704.3062580188</c:v>
                </c:pt>
                <c:pt idx="439">
                  <c:v>866736.3100304903</c:v>
                </c:pt>
                <c:pt idx="440">
                  <c:v>866721.4327315704</c:v>
                </c:pt>
                <c:pt idx="441">
                  <c:v>866351.0719224416</c:v>
                </c:pt>
                <c:pt idx="442">
                  <c:v>866006.2685555794</c:v>
                </c:pt>
                <c:pt idx="443">
                  <c:v>866750.6103257844</c:v>
                </c:pt>
                <c:pt idx="444">
                  <c:v>866799.7798557408</c:v>
                </c:pt>
                <c:pt idx="445">
                  <c:v>867184.7501873176</c:v>
                </c:pt>
                <c:pt idx="446">
                  <c:v>866792.7150153667</c:v>
                </c:pt>
                <c:pt idx="447">
                  <c:v>867182.5474286423</c:v>
                </c:pt>
                <c:pt idx="448">
                  <c:v>867000.3643347119</c:v>
                </c:pt>
                <c:pt idx="449">
                  <c:v>866960.603225069</c:v>
                </c:pt>
                <c:pt idx="450">
                  <c:v>866802.8260303816</c:v>
                </c:pt>
                <c:pt idx="451">
                  <c:v>866161.4536526339</c:v>
                </c:pt>
                <c:pt idx="452">
                  <c:v>866316.6043676165</c:v>
                </c:pt>
                <c:pt idx="453">
                  <c:v>867140.9265573893</c:v>
                </c:pt>
                <c:pt idx="454">
                  <c:v>867073.9293807989</c:v>
                </c:pt>
                <c:pt idx="455">
                  <c:v>867496.574631095</c:v>
                </c:pt>
                <c:pt idx="456">
                  <c:v>867494.295477179</c:v>
                </c:pt>
                <c:pt idx="457">
                  <c:v>867300.410984947</c:v>
                </c:pt>
                <c:pt idx="458">
                  <c:v>867011.1320112614</c:v>
                </c:pt>
                <c:pt idx="459">
                  <c:v>867037.7554684508</c:v>
                </c:pt>
                <c:pt idx="460">
                  <c:v>867187.5197487663</c:v>
                </c:pt>
                <c:pt idx="461">
                  <c:v>867265.1424688037</c:v>
                </c:pt>
                <c:pt idx="462">
                  <c:v>867735.321962634</c:v>
                </c:pt>
                <c:pt idx="463">
                  <c:v>867055.2414812745</c:v>
                </c:pt>
                <c:pt idx="464">
                  <c:v>867501.1456178224</c:v>
                </c:pt>
                <c:pt idx="465">
                  <c:v>867393.3332338046</c:v>
                </c:pt>
                <c:pt idx="466">
                  <c:v>867687.5458342719</c:v>
                </c:pt>
                <c:pt idx="467">
                  <c:v>867111.0848149338</c:v>
                </c:pt>
                <c:pt idx="468">
                  <c:v>867801.5132089878</c:v>
                </c:pt>
                <c:pt idx="469">
                  <c:v>867873.5383893534</c:v>
                </c:pt>
                <c:pt idx="470">
                  <c:v>868218.8978500279</c:v>
                </c:pt>
                <c:pt idx="471">
                  <c:v>868197.3588830192</c:v>
                </c:pt>
                <c:pt idx="472">
                  <c:v>867170.5819507706</c:v>
                </c:pt>
                <c:pt idx="473">
                  <c:v>867922.3464241435</c:v>
                </c:pt>
                <c:pt idx="474">
                  <c:v>867734.9771602465</c:v>
                </c:pt>
                <c:pt idx="475">
                  <c:v>867693.4630089459</c:v>
                </c:pt>
                <c:pt idx="476">
                  <c:v>867188.8834441554</c:v>
                </c:pt>
                <c:pt idx="477">
                  <c:v>867272.5166713281</c:v>
                </c:pt>
                <c:pt idx="478">
                  <c:v>867083.643392569</c:v>
                </c:pt>
                <c:pt idx="479">
                  <c:v>867211.5901721991</c:v>
                </c:pt>
                <c:pt idx="480">
                  <c:v>866917.2554458381</c:v>
                </c:pt>
                <c:pt idx="481">
                  <c:v>867111.5598619909</c:v>
                </c:pt>
                <c:pt idx="482">
                  <c:v>867758.1513941609</c:v>
                </c:pt>
                <c:pt idx="483">
                  <c:v>866892.8446049637</c:v>
                </c:pt>
                <c:pt idx="484">
                  <c:v>867465.3936034909</c:v>
                </c:pt>
                <c:pt idx="485">
                  <c:v>867059.146683137</c:v>
                </c:pt>
                <c:pt idx="486">
                  <c:v>867583.906882509</c:v>
                </c:pt>
                <c:pt idx="487">
                  <c:v>866944.1427839085</c:v>
                </c:pt>
                <c:pt idx="488">
                  <c:v>867626.1011236483</c:v>
                </c:pt>
                <c:pt idx="489">
                  <c:v>866912.9824917756</c:v>
                </c:pt>
                <c:pt idx="490">
                  <c:v>867423.0860022309</c:v>
                </c:pt>
                <c:pt idx="491">
                  <c:v>866963.2691545072</c:v>
                </c:pt>
                <c:pt idx="492">
                  <c:v>867107.1107091291</c:v>
                </c:pt>
                <c:pt idx="493">
                  <c:v>866896.548144772</c:v>
                </c:pt>
                <c:pt idx="494">
                  <c:v>866820.073539116</c:v>
                </c:pt>
                <c:pt idx="495">
                  <c:v>866695.2027353718</c:v>
                </c:pt>
                <c:pt idx="496">
                  <c:v>866844.2108320897</c:v>
                </c:pt>
                <c:pt idx="497">
                  <c:v>866357.9112616341</c:v>
                </c:pt>
                <c:pt idx="498">
                  <c:v>866819.824446399</c:v>
                </c:pt>
                <c:pt idx="499">
                  <c:v>866782.8863287814</c:v>
                </c:pt>
                <c:pt idx="500">
                  <c:v>866926.0894445393</c:v>
                </c:pt>
                <c:pt idx="501">
                  <c:v>866994.9380583984</c:v>
                </c:pt>
                <c:pt idx="502">
                  <c:v>866642.546315082</c:v>
                </c:pt>
                <c:pt idx="503">
                  <c:v>866937.3388927336</c:v>
                </c:pt>
                <c:pt idx="504">
                  <c:v>866879.6971008859</c:v>
                </c:pt>
                <c:pt idx="505">
                  <c:v>867318.0680193288</c:v>
                </c:pt>
                <c:pt idx="506">
                  <c:v>866988.0561188338</c:v>
                </c:pt>
                <c:pt idx="507">
                  <c:v>866957.647685008</c:v>
                </c:pt>
                <c:pt idx="508">
                  <c:v>866786.6537935716</c:v>
                </c:pt>
                <c:pt idx="509">
                  <c:v>867239.4570845838</c:v>
                </c:pt>
                <c:pt idx="510">
                  <c:v>867360.2061432101</c:v>
                </c:pt>
                <c:pt idx="511">
                  <c:v>867690.9053492971</c:v>
                </c:pt>
                <c:pt idx="512">
                  <c:v>867620.1653350657</c:v>
                </c:pt>
                <c:pt idx="513">
                  <c:v>867616.8759572222</c:v>
                </c:pt>
                <c:pt idx="514">
                  <c:v>867691.1732701987</c:v>
                </c:pt>
                <c:pt idx="515">
                  <c:v>867682.0106462851</c:v>
                </c:pt>
                <c:pt idx="516">
                  <c:v>867706.1947415774</c:v>
                </c:pt>
                <c:pt idx="517">
                  <c:v>867717.3026051648</c:v>
                </c:pt>
                <c:pt idx="518">
                  <c:v>867846.325494391</c:v>
                </c:pt>
                <c:pt idx="519">
                  <c:v>867398.3062256594</c:v>
                </c:pt>
                <c:pt idx="520">
                  <c:v>867310.2332471147</c:v>
                </c:pt>
                <c:pt idx="521">
                  <c:v>867379.634163085</c:v>
                </c:pt>
                <c:pt idx="522">
                  <c:v>867345.1977582815</c:v>
                </c:pt>
                <c:pt idx="523">
                  <c:v>867465.0112180103</c:v>
                </c:pt>
                <c:pt idx="524">
                  <c:v>867380.181409642</c:v>
                </c:pt>
                <c:pt idx="525">
                  <c:v>867853.0051002284</c:v>
                </c:pt>
                <c:pt idx="526">
                  <c:v>867289.4393861447</c:v>
                </c:pt>
                <c:pt idx="527">
                  <c:v>867202.3012254325</c:v>
                </c:pt>
                <c:pt idx="528">
                  <c:v>867475.8681226854</c:v>
                </c:pt>
                <c:pt idx="529">
                  <c:v>867479.6760885731</c:v>
                </c:pt>
                <c:pt idx="530">
                  <c:v>867207.7422883194</c:v>
                </c:pt>
                <c:pt idx="531">
                  <c:v>867394.8586078541</c:v>
                </c:pt>
                <c:pt idx="532">
                  <c:v>867539.6724880225</c:v>
                </c:pt>
                <c:pt idx="533">
                  <c:v>867243.6666799249</c:v>
                </c:pt>
                <c:pt idx="534">
                  <c:v>867277.1668736435</c:v>
                </c:pt>
                <c:pt idx="535">
                  <c:v>867010.3651444978</c:v>
                </c:pt>
                <c:pt idx="536">
                  <c:v>867421.9161044351</c:v>
                </c:pt>
                <c:pt idx="537">
                  <c:v>867057.4104193535</c:v>
                </c:pt>
                <c:pt idx="538">
                  <c:v>867339.9052215966</c:v>
                </c:pt>
                <c:pt idx="539">
                  <c:v>867175.4171681454</c:v>
                </c:pt>
                <c:pt idx="540">
                  <c:v>867259.7296036845</c:v>
                </c:pt>
                <c:pt idx="541">
                  <c:v>867451.3076306417</c:v>
                </c:pt>
                <c:pt idx="542">
                  <c:v>867503.8585664922</c:v>
                </c:pt>
                <c:pt idx="543">
                  <c:v>867303.572529879</c:v>
                </c:pt>
                <c:pt idx="544">
                  <c:v>867369.8773174105</c:v>
                </c:pt>
                <c:pt idx="545">
                  <c:v>867360.2902551088</c:v>
                </c:pt>
                <c:pt idx="546">
                  <c:v>867586.8351638485</c:v>
                </c:pt>
                <c:pt idx="547">
                  <c:v>867497.0192174671</c:v>
                </c:pt>
                <c:pt idx="548">
                  <c:v>867536.2312136171</c:v>
                </c:pt>
                <c:pt idx="549">
                  <c:v>867564.5769327502</c:v>
                </c:pt>
                <c:pt idx="550">
                  <c:v>867626.1345934543</c:v>
                </c:pt>
                <c:pt idx="551">
                  <c:v>867540.9774465396</c:v>
                </c:pt>
                <c:pt idx="552">
                  <c:v>867425.8761102298</c:v>
                </c:pt>
                <c:pt idx="553">
                  <c:v>867510.6536810751</c:v>
                </c:pt>
                <c:pt idx="554">
                  <c:v>867665.3056964442</c:v>
                </c:pt>
                <c:pt idx="555">
                  <c:v>867535.7981694174</c:v>
                </c:pt>
                <c:pt idx="556">
                  <c:v>867581.0094118095</c:v>
                </c:pt>
                <c:pt idx="557">
                  <c:v>867573.8306281727</c:v>
                </c:pt>
                <c:pt idx="558">
                  <c:v>867501.5124028827</c:v>
                </c:pt>
                <c:pt idx="559">
                  <c:v>867517.0149811809</c:v>
                </c:pt>
                <c:pt idx="560">
                  <c:v>867325.0257536797</c:v>
                </c:pt>
                <c:pt idx="561">
                  <c:v>867367.9459765723</c:v>
                </c:pt>
                <c:pt idx="562">
                  <c:v>867334.2600031631</c:v>
                </c:pt>
                <c:pt idx="563">
                  <c:v>867477.5981844582</c:v>
                </c:pt>
                <c:pt idx="564">
                  <c:v>867336.9852096366</c:v>
                </c:pt>
                <c:pt idx="565">
                  <c:v>867389.2625630675</c:v>
                </c:pt>
                <c:pt idx="566">
                  <c:v>867333.0459478769</c:v>
                </c:pt>
                <c:pt idx="567">
                  <c:v>867484.9040009646</c:v>
                </c:pt>
                <c:pt idx="568">
                  <c:v>867374.9341447039</c:v>
                </c:pt>
                <c:pt idx="569">
                  <c:v>867343.792433459</c:v>
                </c:pt>
                <c:pt idx="570">
                  <c:v>867456.6568006428</c:v>
                </c:pt>
                <c:pt idx="571">
                  <c:v>867215.8813313346</c:v>
                </c:pt>
                <c:pt idx="572">
                  <c:v>867257.5734546933</c:v>
                </c:pt>
                <c:pt idx="573">
                  <c:v>867207.2092326002</c:v>
                </c:pt>
                <c:pt idx="574">
                  <c:v>867241.3258521631</c:v>
                </c:pt>
                <c:pt idx="575">
                  <c:v>867321.4812302692</c:v>
                </c:pt>
                <c:pt idx="576">
                  <c:v>867349.8322270897</c:v>
                </c:pt>
                <c:pt idx="577">
                  <c:v>867248.1136485402</c:v>
                </c:pt>
                <c:pt idx="578">
                  <c:v>867288.3964808686</c:v>
                </c:pt>
                <c:pt idx="579">
                  <c:v>867242.74143436</c:v>
                </c:pt>
                <c:pt idx="580">
                  <c:v>867329.9254133005</c:v>
                </c:pt>
                <c:pt idx="581">
                  <c:v>867354.3148951377</c:v>
                </c:pt>
                <c:pt idx="582">
                  <c:v>867364.1892012431</c:v>
                </c:pt>
                <c:pt idx="583">
                  <c:v>867416.2066876993</c:v>
                </c:pt>
                <c:pt idx="584">
                  <c:v>867346.8079646521</c:v>
                </c:pt>
                <c:pt idx="585">
                  <c:v>867324.0640973238</c:v>
                </c:pt>
                <c:pt idx="586">
                  <c:v>867418.9507110761</c:v>
                </c:pt>
                <c:pt idx="587">
                  <c:v>867439.3637074415</c:v>
                </c:pt>
                <c:pt idx="588">
                  <c:v>867448.8745351547</c:v>
                </c:pt>
                <c:pt idx="589">
                  <c:v>867421.0056686228</c:v>
                </c:pt>
                <c:pt idx="590">
                  <c:v>867444.6999932154</c:v>
                </c:pt>
                <c:pt idx="591">
                  <c:v>867445.5426758296</c:v>
                </c:pt>
                <c:pt idx="592">
                  <c:v>867481.2497286019</c:v>
                </c:pt>
                <c:pt idx="593">
                  <c:v>867458.1414974378</c:v>
                </c:pt>
                <c:pt idx="594">
                  <c:v>867461.5094658786</c:v>
                </c:pt>
                <c:pt idx="595">
                  <c:v>867448.7654991591</c:v>
                </c:pt>
                <c:pt idx="596">
                  <c:v>867407.4826949014</c:v>
                </c:pt>
                <c:pt idx="597">
                  <c:v>867391.873540936</c:v>
                </c:pt>
                <c:pt idx="598">
                  <c:v>867475.1117719507</c:v>
                </c:pt>
                <c:pt idx="599">
                  <c:v>867447.1950912398</c:v>
                </c:pt>
                <c:pt idx="600">
                  <c:v>867476.4468175587</c:v>
                </c:pt>
                <c:pt idx="601">
                  <c:v>867493.231971549</c:v>
                </c:pt>
                <c:pt idx="602">
                  <c:v>867496.2018253555</c:v>
                </c:pt>
                <c:pt idx="603">
                  <c:v>867471.7202251122</c:v>
                </c:pt>
                <c:pt idx="604">
                  <c:v>867383.3415219258</c:v>
                </c:pt>
                <c:pt idx="605">
                  <c:v>867477.5257124203</c:v>
                </c:pt>
                <c:pt idx="606">
                  <c:v>867501.3481390232</c:v>
                </c:pt>
                <c:pt idx="607">
                  <c:v>867634.1006717014</c:v>
                </c:pt>
                <c:pt idx="608">
                  <c:v>867517.252754005</c:v>
                </c:pt>
                <c:pt idx="609">
                  <c:v>867517.5349000425</c:v>
                </c:pt>
                <c:pt idx="610">
                  <c:v>867480.243839395</c:v>
                </c:pt>
                <c:pt idx="611">
                  <c:v>867535.9450698404</c:v>
                </c:pt>
                <c:pt idx="612">
                  <c:v>867496.6690953346</c:v>
                </c:pt>
                <c:pt idx="613">
                  <c:v>867481.6287364052</c:v>
                </c:pt>
                <c:pt idx="614">
                  <c:v>867498.8823743346</c:v>
                </c:pt>
                <c:pt idx="615">
                  <c:v>867531.3163596751</c:v>
                </c:pt>
                <c:pt idx="616">
                  <c:v>867517.9659113169</c:v>
                </c:pt>
                <c:pt idx="617">
                  <c:v>867480.1990507231</c:v>
                </c:pt>
                <c:pt idx="618">
                  <c:v>867492.6818408222</c:v>
                </c:pt>
                <c:pt idx="619">
                  <c:v>867497.3327398057</c:v>
                </c:pt>
                <c:pt idx="620">
                  <c:v>867505.1623007975</c:v>
                </c:pt>
                <c:pt idx="621">
                  <c:v>867551.6904476045</c:v>
                </c:pt>
                <c:pt idx="622">
                  <c:v>867478.6750242186</c:v>
                </c:pt>
                <c:pt idx="623">
                  <c:v>867416.9328052275</c:v>
                </c:pt>
                <c:pt idx="624">
                  <c:v>867481.1622376215</c:v>
                </c:pt>
                <c:pt idx="625">
                  <c:v>867547.0142223841</c:v>
                </c:pt>
                <c:pt idx="626">
                  <c:v>867509.639002083</c:v>
                </c:pt>
                <c:pt idx="627">
                  <c:v>867423.8958015656</c:v>
                </c:pt>
                <c:pt idx="628">
                  <c:v>867406.730486216</c:v>
                </c:pt>
                <c:pt idx="629">
                  <c:v>867430.9836682221</c:v>
                </c:pt>
                <c:pt idx="630">
                  <c:v>867431.3735803916</c:v>
                </c:pt>
                <c:pt idx="631">
                  <c:v>867404.7792822364</c:v>
                </c:pt>
                <c:pt idx="632">
                  <c:v>867384.2257067218</c:v>
                </c:pt>
                <c:pt idx="633">
                  <c:v>867530.5120797124</c:v>
                </c:pt>
                <c:pt idx="634">
                  <c:v>867508.5238127029</c:v>
                </c:pt>
                <c:pt idx="635">
                  <c:v>867511.1632172795</c:v>
                </c:pt>
                <c:pt idx="636">
                  <c:v>867501.1113426668</c:v>
                </c:pt>
                <c:pt idx="637">
                  <c:v>867454.0665991437</c:v>
                </c:pt>
                <c:pt idx="638">
                  <c:v>867493.4516508345</c:v>
                </c:pt>
                <c:pt idx="639">
                  <c:v>867625.6166120946</c:v>
                </c:pt>
                <c:pt idx="640">
                  <c:v>867488.2431955518</c:v>
                </c:pt>
                <c:pt idx="641">
                  <c:v>867544.9747934807</c:v>
                </c:pt>
                <c:pt idx="642">
                  <c:v>867529.0566802071</c:v>
                </c:pt>
                <c:pt idx="643">
                  <c:v>867545.0721608679</c:v>
                </c:pt>
                <c:pt idx="644">
                  <c:v>867559.3603358876</c:v>
                </c:pt>
                <c:pt idx="645">
                  <c:v>867598.9368141594</c:v>
                </c:pt>
                <c:pt idx="646">
                  <c:v>867585.9490352338</c:v>
                </c:pt>
                <c:pt idx="647">
                  <c:v>867538.8855401082</c:v>
                </c:pt>
                <c:pt idx="648">
                  <c:v>867567.9737614705</c:v>
                </c:pt>
                <c:pt idx="649">
                  <c:v>867556.9145506142</c:v>
                </c:pt>
                <c:pt idx="650">
                  <c:v>867548.5314363826</c:v>
                </c:pt>
                <c:pt idx="651">
                  <c:v>867515.3837319751</c:v>
                </c:pt>
                <c:pt idx="652">
                  <c:v>867593.1360225338</c:v>
                </c:pt>
                <c:pt idx="653">
                  <c:v>867554.389369281</c:v>
                </c:pt>
                <c:pt idx="654">
                  <c:v>867560.3725569892</c:v>
                </c:pt>
                <c:pt idx="655">
                  <c:v>867454.2523105331</c:v>
                </c:pt>
                <c:pt idx="656">
                  <c:v>867546.1960382805</c:v>
                </c:pt>
                <c:pt idx="657">
                  <c:v>867542.1183961181</c:v>
                </c:pt>
                <c:pt idx="658">
                  <c:v>867528.323719433</c:v>
                </c:pt>
                <c:pt idx="659">
                  <c:v>867432.0132717813</c:v>
                </c:pt>
                <c:pt idx="660">
                  <c:v>867601.0958148671</c:v>
                </c:pt>
                <c:pt idx="661">
                  <c:v>867578.0117947737</c:v>
                </c:pt>
                <c:pt idx="662">
                  <c:v>867571.2287153229</c:v>
                </c:pt>
                <c:pt idx="663">
                  <c:v>867616.0492258755</c:v>
                </c:pt>
                <c:pt idx="664">
                  <c:v>867619.5752905699</c:v>
                </c:pt>
                <c:pt idx="665">
                  <c:v>867565.6445200952</c:v>
                </c:pt>
                <c:pt idx="666">
                  <c:v>867564.5304248999</c:v>
                </c:pt>
                <c:pt idx="667">
                  <c:v>867607.5606201268</c:v>
                </c:pt>
                <c:pt idx="668">
                  <c:v>867526.5761074274</c:v>
                </c:pt>
                <c:pt idx="669">
                  <c:v>867619.9801784302</c:v>
                </c:pt>
                <c:pt idx="670">
                  <c:v>867595.8180259339</c:v>
                </c:pt>
                <c:pt idx="671">
                  <c:v>867558.1694393411</c:v>
                </c:pt>
                <c:pt idx="672">
                  <c:v>867556.5538515906</c:v>
                </c:pt>
                <c:pt idx="673">
                  <c:v>867481.993989077</c:v>
                </c:pt>
                <c:pt idx="674">
                  <c:v>867566.8860176118</c:v>
                </c:pt>
                <c:pt idx="675">
                  <c:v>867557.6576449145</c:v>
                </c:pt>
                <c:pt idx="676">
                  <c:v>867574.2135685838</c:v>
                </c:pt>
                <c:pt idx="677">
                  <c:v>867516.4388000689</c:v>
                </c:pt>
                <c:pt idx="678">
                  <c:v>867556.9457508351</c:v>
                </c:pt>
                <c:pt idx="679">
                  <c:v>867425.9829145329</c:v>
                </c:pt>
                <c:pt idx="680">
                  <c:v>867407.9342228457</c:v>
                </c:pt>
                <c:pt idx="681">
                  <c:v>867554.1552207598</c:v>
                </c:pt>
                <c:pt idx="682">
                  <c:v>867427.7790260882</c:v>
                </c:pt>
                <c:pt idx="683">
                  <c:v>867445.935087295</c:v>
                </c:pt>
                <c:pt idx="684">
                  <c:v>867442.5245343983</c:v>
                </c:pt>
                <c:pt idx="685">
                  <c:v>867399.0473766268</c:v>
                </c:pt>
                <c:pt idx="686">
                  <c:v>867420.6655951025</c:v>
                </c:pt>
                <c:pt idx="687">
                  <c:v>867380.1417977475</c:v>
                </c:pt>
                <c:pt idx="688">
                  <c:v>867408.3952330162</c:v>
                </c:pt>
                <c:pt idx="689">
                  <c:v>867373.0843193798</c:v>
                </c:pt>
                <c:pt idx="690">
                  <c:v>867373.4543705779</c:v>
                </c:pt>
                <c:pt idx="691">
                  <c:v>867416.2722693564</c:v>
                </c:pt>
                <c:pt idx="692">
                  <c:v>867430.8192818126</c:v>
                </c:pt>
                <c:pt idx="693">
                  <c:v>867434.3168335677</c:v>
                </c:pt>
                <c:pt idx="694">
                  <c:v>867433.9866900651</c:v>
                </c:pt>
                <c:pt idx="695">
                  <c:v>867410.9816444888</c:v>
                </c:pt>
                <c:pt idx="696">
                  <c:v>867434.8787927459</c:v>
                </c:pt>
                <c:pt idx="697">
                  <c:v>867432.8820113222</c:v>
                </c:pt>
                <c:pt idx="698">
                  <c:v>867456.1053974477</c:v>
                </c:pt>
                <c:pt idx="699">
                  <c:v>867423.4443843126</c:v>
                </c:pt>
                <c:pt idx="700">
                  <c:v>867423.5302423601</c:v>
                </c:pt>
                <c:pt idx="701">
                  <c:v>867412.3327320438</c:v>
                </c:pt>
                <c:pt idx="702">
                  <c:v>867420.0749329726</c:v>
                </c:pt>
                <c:pt idx="703">
                  <c:v>867423.4661766759</c:v>
                </c:pt>
                <c:pt idx="704">
                  <c:v>867482.6379815171</c:v>
                </c:pt>
                <c:pt idx="705">
                  <c:v>867494.3814176363</c:v>
                </c:pt>
                <c:pt idx="706">
                  <c:v>867482.8456102677</c:v>
                </c:pt>
                <c:pt idx="707">
                  <c:v>867519.098380392</c:v>
                </c:pt>
                <c:pt idx="708">
                  <c:v>867482.5560422819</c:v>
                </c:pt>
                <c:pt idx="709">
                  <c:v>867478.1018321451</c:v>
                </c:pt>
                <c:pt idx="710">
                  <c:v>867459.2530746531</c:v>
                </c:pt>
                <c:pt idx="711">
                  <c:v>867484.6231701007</c:v>
                </c:pt>
                <c:pt idx="712">
                  <c:v>867462.7533815217</c:v>
                </c:pt>
                <c:pt idx="713">
                  <c:v>867505.5873326191</c:v>
                </c:pt>
                <c:pt idx="714">
                  <c:v>867471.1592280389</c:v>
                </c:pt>
                <c:pt idx="715">
                  <c:v>867474.1524297056</c:v>
                </c:pt>
                <c:pt idx="716">
                  <c:v>867458.5244894397</c:v>
                </c:pt>
                <c:pt idx="717">
                  <c:v>867477.2090411071</c:v>
                </c:pt>
                <c:pt idx="718">
                  <c:v>867475.5115553424</c:v>
                </c:pt>
                <c:pt idx="719">
                  <c:v>867467.1767542789</c:v>
                </c:pt>
                <c:pt idx="720">
                  <c:v>867467.5126925699</c:v>
                </c:pt>
                <c:pt idx="721">
                  <c:v>867492.427672076</c:v>
                </c:pt>
                <c:pt idx="722">
                  <c:v>867435.0705574478</c:v>
                </c:pt>
                <c:pt idx="723">
                  <c:v>867475.830483117</c:v>
                </c:pt>
                <c:pt idx="724">
                  <c:v>867453.2117633637</c:v>
                </c:pt>
                <c:pt idx="725">
                  <c:v>867449.865610789</c:v>
                </c:pt>
                <c:pt idx="726">
                  <c:v>867471.8030214881</c:v>
                </c:pt>
                <c:pt idx="727">
                  <c:v>867466.6562387079</c:v>
                </c:pt>
                <c:pt idx="728">
                  <c:v>867465.7316236368</c:v>
                </c:pt>
                <c:pt idx="729">
                  <c:v>867497.4693491907</c:v>
                </c:pt>
                <c:pt idx="730">
                  <c:v>867482.0125917735</c:v>
                </c:pt>
                <c:pt idx="731">
                  <c:v>867445.6940273779</c:v>
                </c:pt>
                <c:pt idx="732">
                  <c:v>867511.4379851621</c:v>
                </c:pt>
                <c:pt idx="733">
                  <c:v>867469.5284191878</c:v>
                </c:pt>
                <c:pt idx="734">
                  <c:v>867439.344311148</c:v>
                </c:pt>
                <c:pt idx="735">
                  <c:v>867471.8227058671</c:v>
                </c:pt>
                <c:pt idx="736">
                  <c:v>867449.5275875912</c:v>
                </c:pt>
                <c:pt idx="737">
                  <c:v>867440.8786147954</c:v>
                </c:pt>
                <c:pt idx="738">
                  <c:v>867404.2853740742</c:v>
                </c:pt>
                <c:pt idx="739">
                  <c:v>867459.4627573245</c:v>
                </c:pt>
                <c:pt idx="740">
                  <c:v>867459.2609211799</c:v>
                </c:pt>
                <c:pt idx="741">
                  <c:v>867436.7170245203</c:v>
                </c:pt>
                <c:pt idx="742">
                  <c:v>867443.6060792196</c:v>
                </c:pt>
                <c:pt idx="743">
                  <c:v>867437.2949619326</c:v>
                </c:pt>
                <c:pt idx="744">
                  <c:v>867419.0454157515</c:v>
                </c:pt>
                <c:pt idx="745">
                  <c:v>867416.3476274046</c:v>
                </c:pt>
                <c:pt idx="746">
                  <c:v>867387.5676852437</c:v>
                </c:pt>
                <c:pt idx="747">
                  <c:v>867398.2099364967</c:v>
                </c:pt>
                <c:pt idx="748">
                  <c:v>867396.1765568644</c:v>
                </c:pt>
                <c:pt idx="749">
                  <c:v>867406.0227260885</c:v>
                </c:pt>
                <c:pt idx="750">
                  <c:v>867425.6805276753</c:v>
                </c:pt>
                <c:pt idx="751">
                  <c:v>867402.1750920487</c:v>
                </c:pt>
                <c:pt idx="752">
                  <c:v>867424.9935051355</c:v>
                </c:pt>
                <c:pt idx="753">
                  <c:v>867427.2346779332</c:v>
                </c:pt>
                <c:pt idx="754">
                  <c:v>867456.9778093062</c:v>
                </c:pt>
                <c:pt idx="755">
                  <c:v>867401.5181487645</c:v>
                </c:pt>
                <c:pt idx="756">
                  <c:v>867418.2382946929</c:v>
                </c:pt>
                <c:pt idx="757">
                  <c:v>867422.2817170053</c:v>
                </c:pt>
                <c:pt idx="758">
                  <c:v>867416.3350084324</c:v>
                </c:pt>
                <c:pt idx="759">
                  <c:v>867448.4571878726</c:v>
                </c:pt>
                <c:pt idx="760">
                  <c:v>867458.3848115962</c:v>
                </c:pt>
                <c:pt idx="761">
                  <c:v>867443.3323293651</c:v>
                </c:pt>
                <c:pt idx="762">
                  <c:v>867445.1130303469</c:v>
                </c:pt>
                <c:pt idx="763">
                  <c:v>867457.7327655102</c:v>
                </c:pt>
                <c:pt idx="764">
                  <c:v>867439.8575890369</c:v>
                </c:pt>
                <c:pt idx="765">
                  <c:v>867428.3555426603</c:v>
                </c:pt>
                <c:pt idx="766">
                  <c:v>867427.3762669829</c:v>
                </c:pt>
                <c:pt idx="767">
                  <c:v>867419.3990816266</c:v>
                </c:pt>
                <c:pt idx="768">
                  <c:v>867415.274764422</c:v>
                </c:pt>
                <c:pt idx="769">
                  <c:v>867417.3460484854</c:v>
                </c:pt>
                <c:pt idx="770">
                  <c:v>867422.2388470619</c:v>
                </c:pt>
                <c:pt idx="771">
                  <c:v>867414.5394710242</c:v>
                </c:pt>
                <c:pt idx="772">
                  <c:v>867422.9168901201</c:v>
                </c:pt>
                <c:pt idx="773">
                  <c:v>867430.0040538167</c:v>
                </c:pt>
                <c:pt idx="774">
                  <c:v>867440.872728655</c:v>
                </c:pt>
                <c:pt idx="775">
                  <c:v>867444.6091100213</c:v>
                </c:pt>
                <c:pt idx="776">
                  <c:v>867428.7392898812</c:v>
                </c:pt>
                <c:pt idx="777">
                  <c:v>867430.9083794261</c:v>
                </c:pt>
                <c:pt idx="778">
                  <c:v>867454.2870595871</c:v>
                </c:pt>
                <c:pt idx="779">
                  <c:v>867434.0044991387</c:v>
                </c:pt>
                <c:pt idx="780">
                  <c:v>867410.653206013</c:v>
                </c:pt>
                <c:pt idx="781">
                  <c:v>867431.3681909152</c:v>
                </c:pt>
                <c:pt idx="782">
                  <c:v>867431.4316212129</c:v>
                </c:pt>
                <c:pt idx="783">
                  <c:v>867441.7496516473</c:v>
                </c:pt>
                <c:pt idx="784">
                  <c:v>867408.2929307283</c:v>
                </c:pt>
                <c:pt idx="785">
                  <c:v>867431.9151525148</c:v>
                </c:pt>
                <c:pt idx="786">
                  <c:v>867451.9232076937</c:v>
                </c:pt>
                <c:pt idx="787">
                  <c:v>867444.5837819881</c:v>
                </c:pt>
                <c:pt idx="788">
                  <c:v>867447.3806114137</c:v>
                </c:pt>
                <c:pt idx="789">
                  <c:v>867448.5143397506</c:v>
                </c:pt>
                <c:pt idx="790">
                  <c:v>867467.8463637658</c:v>
                </c:pt>
                <c:pt idx="791">
                  <c:v>867452.8703939993</c:v>
                </c:pt>
                <c:pt idx="792">
                  <c:v>867454.4067413383</c:v>
                </c:pt>
                <c:pt idx="793">
                  <c:v>867458.903359118</c:v>
                </c:pt>
                <c:pt idx="794">
                  <c:v>867456.3613761886</c:v>
                </c:pt>
                <c:pt idx="795">
                  <c:v>867451.4777857007</c:v>
                </c:pt>
                <c:pt idx="796">
                  <c:v>867465.6985732962</c:v>
                </c:pt>
                <c:pt idx="797">
                  <c:v>867459.5774786494</c:v>
                </c:pt>
                <c:pt idx="798">
                  <c:v>867449.285605678</c:v>
                </c:pt>
                <c:pt idx="799">
                  <c:v>867445.8629269329</c:v>
                </c:pt>
                <c:pt idx="800">
                  <c:v>867426.7932959959</c:v>
                </c:pt>
                <c:pt idx="801">
                  <c:v>867445.3276490612</c:v>
                </c:pt>
                <c:pt idx="802">
                  <c:v>867418.7125588456</c:v>
                </c:pt>
                <c:pt idx="803">
                  <c:v>867443.8448168746</c:v>
                </c:pt>
                <c:pt idx="804">
                  <c:v>867472.9346463992</c:v>
                </c:pt>
                <c:pt idx="805">
                  <c:v>867445.4401879829</c:v>
                </c:pt>
                <c:pt idx="806">
                  <c:v>867447.7759751152</c:v>
                </c:pt>
                <c:pt idx="807">
                  <c:v>867444.9874923661</c:v>
                </c:pt>
                <c:pt idx="808">
                  <c:v>867442.6830863189</c:v>
                </c:pt>
                <c:pt idx="809">
                  <c:v>867441.4217719554</c:v>
                </c:pt>
                <c:pt idx="810">
                  <c:v>867436.258478992</c:v>
                </c:pt>
                <c:pt idx="811">
                  <c:v>867442.6733300325</c:v>
                </c:pt>
                <c:pt idx="812">
                  <c:v>867443.0866643244</c:v>
                </c:pt>
                <c:pt idx="813">
                  <c:v>867451.6903511654</c:v>
                </c:pt>
                <c:pt idx="814">
                  <c:v>867443.8079535313</c:v>
                </c:pt>
                <c:pt idx="815">
                  <c:v>867451.810408172</c:v>
                </c:pt>
                <c:pt idx="816">
                  <c:v>867443.4781946287</c:v>
                </c:pt>
                <c:pt idx="817">
                  <c:v>867442.232854265</c:v>
                </c:pt>
                <c:pt idx="818">
                  <c:v>867445.9053433846</c:v>
                </c:pt>
                <c:pt idx="819">
                  <c:v>867446.1260133986</c:v>
                </c:pt>
                <c:pt idx="820">
                  <c:v>867439.627532465</c:v>
                </c:pt>
                <c:pt idx="821">
                  <c:v>867448.6840516701</c:v>
                </c:pt>
                <c:pt idx="822">
                  <c:v>867436.7795939157</c:v>
                </c:pt>
                <c:pt idx="823">
                  <c:v>867432.6460790916</c:v>
                </c:pt>
                <c:pt idx="824">
                  <c:v>867426.6238134641</c:v>
                </c:pt>
                <c:pt idx="825">
                  <c:v>867429.1448797612</c:v>
                </c:pt>
                <c:pt idx="826">
                  <c:v>867428.7511083066</c:v>
                </c:pt>
                <c:pt idx="827">
                  <c:v>867445.017095932</c:v>
                </c:pt>
                <c:pt idx="828">
                  <c:v>867445.2016519317</c:v>
                </c:pt>
                <c:pt idx="829">
                  <c:v>867450.7162830009</c:v>
                </c:pt>
                <c:pt idx="830">
                  <c:v>867446.4128976302</c:v>
                </c:pt>
                <c:pt idx="831">
                  <c:v>867446.1278708256</c:v>
                </c:pt>
                <c:pt idx="832">
                  <c:v>867446.0850041248</c:v>
                </c:pt>
                <c:pt idx="833">
                  <c:v>867447.9323456308</c:v>
                </c:pt>
                <c:pt idx="834">
                  <c:v>867453.2658264723</c:v>
                </c:pt>
                <c:pt idx="835">
                  <c:v>867436.8375578397</c:v>
                </c:pt>
                <c:pt idx="836">
                  <c:v>867447.8434949911</c:v>
                </c:pt>
                <c:pt idx="837">
                  <c:v>867450.1542985148</c:v>
                </c:pt>
                <c:pt idx="838">
                  <c:v>867442.8628116924</c:v>
                </c:pt>
                <c:pt idx="839">
                  <c:v>867451.4420546676</c:v>
                </c:pt>
                <c:pt idx="840">
                  <c:v>867447.0267962707</c:v>
                </c:pt>
                <c:pt idx="841">
                  <c:v>867444.7962292315</c:v>
                </c:pt>
                <c:pt idx="842">
                  <c:v>867445.2616743085</c:v>
                </c:pt>
                <c:pt idx="843">
                  <c:v>867449.7409561854</c:v>
                </c:pt>
                <c:pt idx="844">
                  <c:v>867448.7935713576</c:v>
                </c:pt>
                <c:pt idx="845">
                  <c:v>867439.2549488357</c:v>
                </c:pt>
                <c:pt idx="846">
                  <c:v>867443.6720158666</c:v>
                </c:pt>
                <c:pt idx="847">
                  <c:v>867455.0249638464</c:v>
                </c:pt>
                <c:pt idx="848">
                  <c:v>867442.1319420259</c:v>
                </c:pt>
                <c:pt idx="849">
                  <c:v>867447.6956012523</c:v>
                </c:pt>
                <c:pt idx="850">
                  <c:v>867448.2833161645</c:v>
                </c:pt>
                <c:pt idx="851">
                  <c:v>867445.8148543292</c:v>
                </c:pt>
                <c:pt idx="852">
                  <c:v>867441.2716247867</c:v>
                </c:pt>
                <c:pt idx="853">
                  <c:v>867441.3614895991</c:v>
                </c:pt>
                <c:pt idx="854">
                  <c:v>867444.4923858568</c:v>
                </c:pt>
                <c:pt idx="855">
                  <c:v>867440.8237826421</c:v>
                </c:pt>
                <c:pt idx="856">
                  <c:v>867434.4629138116</c:v>
                </c:pt>
                <c:pt idx="857">
                  <c:v>867443.0461905355</c:v>
                </c:pt>
                <c:pt idx="858">
                  <c:v>867437.4741252373</c:v>
                </c:pt>
                <c:pt idx="859">
                  <c:v>867444.08713128</c:v>
                </c:pt>
                <c:pt idx="860">
                  <c:v>867442.2283196367</c:v>
                </c:pt>
                <c:pt idx="861">
                  <c:v>867443.9677284564</c:v>
                </c:pt>
                <c:pt idx="862">
                  <c:v>867443.9247255326</c:v>
                </c:pt>
                <c:pt idx="863">
                  <c:v>867446.6659171102</c:v>
                </c:pt>
                <c:pt idx="864">
                  <c:v>867447.2118825788</c:v>
                </c:pt>
                <c:pt idx="865">
                  <c:v>867447.5902393486</c:v>
                </c:pt>
                <c:pt idx="866">
                  <c:v>867448.7530542642</c:v>
                </c:pt>
                <c:pt idx="867">
                  <c:v>867446.9859217928</c:v>
                </c:pt>
                <c:pt idx="868">
                  <c:v>867449.7851121502</c:v>
                </c:pt>
                <c:pt idx="869">
                  <c:v>867450.9697526792</c:v>
                </c:pt>
                <c:pt idx="870">
                  <c:v>867456.43885506</c:v>
                </c:pt>
                <c:pt idx="871">
                  <c:v>867455.8552203799</c:v>
                </c:pt>
                <c:pt idx="872">
                  <c:v>867454.1304476308</c:v>
                </c:pt>
                <c:pt idx="873">
                  <c:v>867457.9087451422</c:v>
                </c:pt>
                <c:pt idx="874">
                  <c:v>867459.035283774</c:v>
                </c:pt>
                <c:pt idx="875">
                  <c:v>867456.1752496969</c:v>
                </c:pt>
                <c:pt idx="876">
                  <c:v>867462.5030710937</c:v>
                </c:pt>
                <c:pt idx="877">
                  <c:v>867463.8208130897</c:v>
                </c:pt>
                <c:pt idx="878">
                  <c:v>867457.5340585269</c:v>
                </c:pt>
                <c:pt idx="879">
                  <c:v>867454.3480005795</c:v>
                </c:pt>
                <c:pt idx="880">
                  <c:v>867456.2509686579</c:v>
                </c:pt>
                <c:pt idx="881">
                  <c:v>867456.3496935179</c:v>
                </c:pt>
                <c:pt idx="882">
                  <c:v>867460.1837199598</c:v>
                </c:pt>
                <c:pt idx="883">
                  <c:v>867455.4394649389</c:v>
                </c:pt>
                <c:pt idx="884">
                  <c:v>867456.9977426542</c:v>
                </c:pt>
                <c:pt idx="885">
                  <c:v>867455.3826154524</c:v>
                </c:pt>
                <c:pt idx="886">
                  <c:v>867455.8598901758</c:v>
                </c:pt>
                <c:pt idx="887">
                  <c:v>867453.6699916818</c:v>
                </c:pt>
                <c:pt idx="888">
                  <c:v>867453.7856377778</c:v>
                </c:pt>
                <c:pt idx="889">
                  <c:v>867455.1785010019</c:v>
                </c:pt>
                <c:pt idx="890">
                  <c:v>867455.5799569174</c:v>
                </c:pt>
                <c:pt idx="891">
                  <c:v>867449.1950190607</c:v>
                </c:pt>
                <c:pt idx="892">
                  <c:v>867454.8595025862</c:v>
                </c:pt>
                <c:pt idx="893">
                  <c:v>867451.253154956</c:v>
                </c:pt>
                <c:pt idx="894">
                  <c:v>867453.995365016</c:v>
                </c:pt>
                <c:pt idx="895">
                  <c:v>867457.4669953965</c:v>
                </c:pt>
                <c:pt idx="896">
                  <c:v>867456.0516282351</c:v>
                </c:pt>
                <c:pt idx="897">
                  <c:v>867452.8569551003</c:v>
                </c:pt>
                <c:pt idx="898">
                  <c:v>867454.0306088652</c:v>
                </c:pt>
                <c:pt idx="899">
                  <c:v>867457.2431622914</c:v>
                </c:pt>
                <c:pt idx="900">
                  <c:v>867458.7208560368</c:v>
                </c:pt>
                <c:pt idx="901">
                  <c:v>867462.2356330638</c:v>
                </c:pt>
                <c:pt idx="902">
                  <c:v>867455.4044730569</c:v>
                </c:pt>
                <c:pt idx="903">
                  <c:v>867453.0164551927</c:v>
                </c:pt>
                <c:pt idx="904">
                  <c:v>867453.2949644017</c:v>
                </c:pt>
                <c:pt idx="905">
                  <c:v>867456.1978046022</c:v>
                </c:pt>
                <c:pt idx="906">
                  <c:v>867453.9551781999</c:v>
                </c:pt>
                <c:pt idx="907">
                  <c:v>867454.7756297085</c:v>
                </c:pt>
                <c:pt idx="908">
                  <c:v>867453.6002029115</c:v>
                </c:pt>
                <c:pt idx="909">
                  <c:v>867455.1609865695</c:v>
                </c:pt>
                <c:pt idx="910">
                  <c:v>867454.0337150198</c:v>
                </c:pt>
                <c:pt idx="911">
                  <c:v>867456.0342216111</c:v>
                </c:pt>
                <c:pt idx="912">
                  <c:v>867457.1831049471</c:v>
                </c:pt>
                <c:pt idx="913">
                  <c:v>867455.8390701333</c:v>
                </c:pt>
                <c:pt idx="914">
                  <c:v>867459.6590923858</c:v>
                </c:pt>
                <c:pt idx="915">
                  <c:v>867455.7937952955</c:v>
                </c:pt>
                <c:pt idx="916">
                  <c:v>867456.0453289187</c:v>
                </c:pt>
                <c:pt idx="917">
                  <c:v>867455.0691996529</c:v>
                </c:pt>
                <c:pt idx="918">
                  <c:v>867455.7130854137</c:v>
                </c:pt>
                <c:pt idx="919">
                  <c:v>867456.6023116562</c:v>
                </c:pt>
                <c:pt idx="920">
                  <c:v>867456.5526481614</c:v>
                </c:pt>
                <c:pt idx="921">
                  <c:v>867455.3307401137</c:v>
                </c:pt>
                <c:pt idx="922">
                  <c:v>867454.8138411649</c:v>
                </c:pt>
                <c:pt idx="923">
                  <c:v>867453.2357916021</c:v>
                </c:pt>
                <c:pt idx="924">
                  <c:v>867454.3462784879</c:v>
                </c:pt>
                <c:pt idx="925">
                  <c:v>867453.7183593949</c:v>
                </c:pt>
                <c:pt idx="926">
                  <c:v>867455.2127872312</c:v>
                </c:pt>
                <c:pt idx="927">
                  <c:v>867455.0054574122</c:v>
                </c:pt>
                <c:pt idx="928">
                  <c:v>867456.5331682115</c:v>
                </c:pt>
                <c:pt idx="929">
                  <c:v>867455.4208594445</c:v>
                </c:pt>
                <c:pt idx="930">
                  <c:v>867455.069815657</c:v>
                </c:pt>
                <c:pt idx="931">
                  <c:v>867454.3283815832</c:v>
                </c:pt>
                <c:pt idx="932">
                  <c:v>867454.9607174286</c:v>
                </c:pt>
                <c:pt idx="933">
                  <c:v>867454.5237590339</c:v>
                </c:pt>
                <c:pt idx="934">
                  <c:v>867455.2871263927</c:v>
                </c:pt>
                <c:pt idx="935">
                  <c:v>867454.7203372356</c:v>
                </c:pt>
                <c:pt idx="936">
                  <c:v>867456.0757279911</c:v>
                </c:pt>
                <c:pt idx="937">
                  <c:v>867453.3242283189</c:v>
                </c:pt>
                <c:pt idx="938">
                  <c:v>867456.1010930884</c:v>
                </c:pt>
                <c:pt idx="939">
                  <c:v>867455.3024605812</c:v>
                </c:pt>
                <c:pt idx="940">
                  <c:v>867453.7956310087</c:v>
                </c:pt>
                <c:pt idx="941">
                  <c:v>867453.1280542187</c:v>
                </c:pt>
                <c:pt idx="942">
                  <c:v>867454.7792478</c:v>
                </c:pt>
                <c:pt idx="943">
                  <c:v>867453.0957340673</c:v>
                </c:pt>
                <c:pt idx="944">
                  <c:v>867453.0253233609</c:v>
                </c:pt>
                <c:pt idx="945">
                  <c:v>867451.7103947955</c:v>
                </c:pt>
                <c:pt idx="946">
                  <c:v>867452.1667154087</c:v>
                </c:pt>
                <c:pt idx="947">
                  <c:v>867451.6361418207</c:v>
                </c:pt>
                <c:pt idx="948">
                  <c:v>867451.7196725714</c:v>
                </c:pt>
                <c:pt idx="949">
                  <c:v>867449.1081502832</c:v>
                </c:pt>
                <c:pt idx="950">
                  <c:v>867448.1870626794</c:v>
                </c:pt>
                <c:pt idx="951">
                  <c:v>867447.4789713444</c:v>
                </c:pt>
                <c:pt idx="952">
                  <c:v>867449.2576126097</c:v>
                </c:pt>
                <c:pt idx="953">
                  <c:v>867448.6295334784</c:v>
                </c:pt>
                <c:pt idx="954">
                  <c:v>867447.841050676</c:v>
                </c:pt>
                <c:pt idx="955">
                  <c:v>867449.4948929704</c:v>
                </c:pt>
                <c:pt idx="956">
                  <c:v>867447.8978836274</c:v>
                </c:pt>
                <c:pt idx="957">
                  <c:v>867448.2085990057</c:v>
                </c:pt>
                <c:pt idx="958">
                  <c:v>867448.3846253146</c:v>
                </c:pt>
                <c:pt idx="959">
                  <c:v>867448.8200829464</c:v>
                </c:pt>
                <c:pt idx="960">
                  <c:v>867449.3549171488</c:v>
                </c:pt>
                <c:pt idx="961">
                  <c:v>867447.2288342654</c:v>
                </c:pt>
                <c:pt idx="962">
                  <c:v>867451.0412692006</c:v>
                </c:pt>
                <c:pt idx="963">
                  <c:v>867450.3352766427</c:v>
                </c:pt>
                <c:pt idx="964">
                  <c:v>867446.5648102757</c:v>
                </c:pt>
                <c:pt idx="965">
                  <c:v>867445.9555316797</c:v>
                </c:pt>
                <c:pt idx="966">
                  <c:v>867448.0579054551</c:v>
                </c:pt>
                <c:pt idx="967">
                  <c:v>867447.7888378704</c:v>
                </c:pt>
                <c:pt idx="968">
                  <c:v>867451.0408449383</c:v>
                </c:pt>
                <c:pt idx="969">
                  <c:v>867448.0497001098</c:v>
                </c:pt>
                <c:pt idx="970">
                  <c:v>867447.659928626</c:v>
                </c:pt>
                <c:pt idx="971">
                  <c:v>867446.9729689332</c:v>
                </c:pt>
                <c:pt idx="972">
                  <c:v>867447.282753097</c:v>
                </c:pt>
                <c:pt idx="973">
                  <c:v>867447.290732367</c:v>
                </c:pt>
                <c:pt idx="974">
                  <c:v>867447.3145264428</c:v>
                </c:pt>
                <c:pt idx="975">
                  <c:v>867446.8635659521</c:v>
                </c:pt>
                <c:pt idx="976">
                  <c:v>867450.0270423073</c:v>
                </c:pt>
                <c:pt idx="977">
                  <c:v>867446.574740789</c:v>
                </c:pt>
                <c:pt idx="978">
                  <c:v>867445.0268311686</c:v>
                </c:pt>
                <c:pt idx="979">
                  <c:v>867445.4299918169</c:v>
                </c:pt>
                <c:pt idx="980">
                  <c:v>867444.2433107158</c:v>
                </c:pt>
                <c:pt idx="981">
                  <c:v>867445.9765965019</c:v>
                </c:pt>
                <c:pt idx="982">
                  <c:v>867447.2772133667</c:v>
                </c:pt>
                <c:pt idx="983">
                  <c:v>867447.6941319323</c:v>
                </c:pt>
                <c:pt idx="984">
                  <c:v>867448.8780513348</c:v>
                </c:pt>
                <c:pt idx="985">
                  <c:v>867447.9396052725</c:v>
                </c:pt>
                <c:pt idx="986">
                  <c:v>867444.1827158652</c:v>
                </c:pt>
                <c:pt idx="987">
                  <c:v>867447.8725794868</c:v>
                </c:pt>
                <c:pt idx="988">
                  <c:v>867450.1460622132</c:v>
                </c:pt>
                <c:pt idx="989">
                  <c:v>867446.1586293253</c:v>
                </c:pt>
                <c:pt idx="990">
                  <c:v>867450.6237480034</c:v>
                </c:pt>
                <c:pt idx="991">
                  <c:v>867447.8748624217</c:v>
                </c:pt>
                <c:pt idx="992">
                  <c:v>867447.6434265161</c:v>
                </c:pt>
                <c:pt idx="993">
                  <c:v>867448.6206400378</c:v>
                </c:pt>
                <c:pt idx="994">
                  <c:v>867447.9658853882</c:v>
                </c:pt>
                <c:pt idx="995">
                  <c:v>867447.6052713844</c:v>
                </c:pt>
                <c:pt idx="996">
                  <c:v>867450.3575514603</c:v>
                </c:pt>
                <c:pt idx="997">
                  <c:v>867447.8367615708</c:v>
                </c:pt>
                <c:pt idx="998">
                  <c:v>867446.1050680773</c:v>
                </c:pt>
                <c:pt idx="999">
                  <c:v>867448.0495908066</c:v>
                </c:pt>
                <c:pt idx="1000">
                  <c:v>867447.2207993395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3186244.704649116</c:v>
                </c:pt>
                <c:pt idx="1">
                  <c:v>11110001.28842095</c:v>
                </c:pt>
                <c:pt idx="2">
                  <c:v>10575608.17064335</c:v>
                </c:pt>
                <c:pt idx="3">
                  <c:v>10177813.86173172</c:v>
                </c:pt>
                <c:pt idx="4">
                  <c:v>10060719.0472788</c:v>
                </c:pt>
                <c:pt idx="5">
                  <c:v>9862241.53789584</c:v>
                </c:pt>
                <c:pt idx="6">
                  <c:v>9756497.941361312</c:v>
                </c:pt>
                <c:pt idx="7">
                  <c:v>9562847.24574928</c:v>
                </c:pt>
                <c:pt idx="8">
                  <c:v>9459529.737548634</c:v>
                </c:pt>
                <c:pt idx="9">
                  <c:v>9264838.131802106</c:v>
                </c:pt>
                <c:pt idx="10">
                  <c:v>9161573.927380247</c:v>
                </c:pt>
                <c:pt idx="11">
                  <c:v>8964327.947945178</c:v>
                </c:pt>
                <c:pt idx="12">
                  <c:v>8860265.163184896</c:v>
                </c:pt>
                <c:pt idx="13">
                  <c:v>8660031.959115017</c:v>
                </c:pt>
                <c:pt idx="14">
                  <c:v>8554814.340676624</c:v>
                </c:pt>
                <c:pt idx="15">
                  <c:v>8351498.432587999</c:v>
                </c:pt>
                <c:pt idx="16">
                  <c:v>8244957.748913285</c:v>
                </c:pt>
                <c:pt idx="17">
                  <c:v>8038569.552512129</c:v>
                </c:pt>
                <c:pt idx="18">
                  <c:v>7930610.582688024</c:v>
                </c:pt>
                <c:pt idx="19">
                  <c:v>7721179.637671704</c:v>
                </c:pt>
                <c:pt idx="20">
                  <c:v>7611729.789135869</c:v>
                </c:pt>
                <c:pt idx="21">
                  <c:v>7399267.085786155</c:v>
                </c:pt>
                <c:pt idx="22">
                  <c:v>7284650.405757206</c:v>
                </c:pt>
                <c:pt idx="23">
                  <c:v>7061935.282608649</c:v>
                </c:pt>
                <c:pt idx="24">
                  <c:v>6941656.08952046</c:v>
                </c:pt>
                <c:pt idx="25">
                  <c:v>6707914.297436584</c:v>
                </c:pt>
                <c:pt idx="26">
                  <c:v>6279083.190216369</c:v>
                </c:pt>
                <c:pt idx="27">
                  <c:v>6051430.183906937</c:v>
                </c:pt>
                <c:pt idx="28">
                  <c:v>5857613.451419038</c:v>
                </c:pt>
                <c:pt idx="29">
                  <c:v>5822164.751316962</c:v>
                </c:pt>
                <c:pt idx="30">
                  <c:v>5819961.808001702</c:v>
                </c:pt>
                <c:pt idx="31">
                  <c:v>5726835.111352005</c:v>
                </c:pt>
                <c:pt idx="32">
                  <c:v>5723944.54500067</c:v>
                </c:pt>
                <c:pt idx="33">
                  <c:v>5639070.829463284</c:v>
                </c:pt>
                <c:pt idx="34">
                  <c:v>5635692.428707322</c:v>
                </c:pt>
                <c:pt idx="35">
                  <c:v>5553722.41162223</c:v>
                </c:pt>
                <c:pt idx="36">
                  <c:v>5549986.780579554</c:v>
                </c:pt>
                <c:pt idx="37">
                  <c:v>5469131.681562419</c:v>
                </c:pt>
                <c:pt idx="38">
                  <c:v>5465114.772713427</c:v>
                </c:pt>
                <c:pt idx="39">
                  <c:v>5384536.920669309</c:v>
                </c:pt>
                <c:pt idx="40">
                  <c:v>5380281.587504541</c:v>
                </c:pt>
                <c:pt idx="41">
                  <c:v>5299670.006637578</c:v>
                </c:pt>
                <c:pt idx="42">
                  <c:v>5295245.571865978</c:v>
                </c:pt>
                <c:pt idx="43">
                  <c:v>5214886.264604699</c:v>
                </c:pt>
                <c:pt idx="44">
                  <c:v>5210346.149100319</c:v>
                </c:pt>
                <c:pt idx="45">
                  <c:v>5130566.175806729</c:v>
                </c:pt>
                <c:pt idx="46">
                  <c:v>5125565.101112679</c:v>
                </c:pt>
                <c:pt idx="47">
                  <c:v>5047098.15236974</c:v>
                </c:pt>
                <c:pt idx="48">
                  <c:v>5041902.565040688</c:v>
                </c:pt>
                <c:pt idx="49">
                  <c:v>4966580.677890586</c:v>
                </c:pt>
                <c:pt idx="50">
                  <c:v>4949636.656343335</c:v>
                </c:pt>
                <c:pt idx="51">
                  <c:v>4789876.997821614</c:v>
                </c:pt>
                <c:pt idx="52">
                  <c:v>4692409.294978787</c:v>
                </c:pt>
                <c:pt idx="53">
                  <c:v>4611655.204414009</c:v>
                </c:pt>
                <c:pt idx="54">
                  <c:v>4537898.6263169</c:v>
                </c:pt>
                <c:pt idx="55">
                  <c:v>4521622.473567047</c:v>
                </c:pt>
                <c:pt idx="56">
                  <c:v>4521125.77726243</c:v>
                </c:pt>
                <c:pt idx="57">
                  <c:v>4485200.818192082</c:v>
                </c:pt>
                <c:pt idx="58">
                  <c:v>4485260.141958354</c:v>
                </c:pt>
                <c:pt idx="59">
                  <c:v>4446500.013052662</c:v>
                </c:pt>
                <c:pt idx="60">
                  <c:v>4446812.058518849</c:v>
                </c:pt>
                <c:pt idx="61">
                  <c:v>4404694.907224542</c:v>
                </c:pt>
                <c:pt idx="62">
                  <c:v>4385163.098298742</c:v>
                </c:pt>
                <c:pt idx="63">
                  <c:v>4385664.735762931</c:v>
                </c:pt>
                <c:pt idx="64">
                  <c:v>4346369.860704519</c:v>
                </c:pt>
                <c:pt idx="65">
                  <c:v>4300527.153126417</c:v>
                </c:pt>
                <c:pt idx="66">
                  <c:v>4280237.642173393</c:v>
                </c:pt>
                <c:pt idx="67">
                  <c:v>4280528.857952459</c:v>
                </c:pt>
                <c:pt idx="68">
                  <c:v>4238951.161987697</c:v>
                </c:pt>
                <c:pt idx="69">
                  <c:v>4192769.462213975</c:v>
                </c:pt>
                <c:pt idx="70">
                  <c:v>4173116.764671739</c:v>
                </c:pt>
                <c:pt idx="71">
                  <c:v>4172835.888190459</c:v>
                </c:pt>
                <c:pt idx="72">
                  <c:v>4133294.295254256</c:v>
                </c:pt>
                <c:pt idx="73">
                  <c:v>4090650.069748983</c:v>
                </c:pt>
                <c:pt idx="74">
                  <c:v>4072356.544104996</c:v>
                </c:pt>
                <c:pt idx="75">
                  <c:v>4067099.427694148</c:v>
                </c:pt>
                <c:pt idx="76">
                  <c:v>4003368.589454727</c:v>
                </c:pt>
                <c:pt idx="77">
                  <c:v>3957798.021834027</c:v>
                </c:pt>
                <c:pt idx="78">
                  <c:v>3911780.116957581</c:v>
                </c:pt>
                <c:pt idx="79">
                  <c:v>3877673.312715468</c:v>
                </c:pt>
                <c:pt idx="80">
                  <c:v>3865454.128623867</c:v>
                </c:pt>
                <c:pt idx="81">
                  <c:v>3868213.41851682</c:v>
                </c:pt>
                <c:pt idx="82">
                  <c:v>3853400.5952488</c:v>
                </c:pt>
                <c:pt idx="83">
                  <c:v>3856584.401425323</c:v>
                </c:pt>
                <c:pt idx="84">
                  <c:v>3826418.986880365</c:v>
                </c:pt>
                <c:pt idx="85">
                  <c:v>3798793.184048116</c:v>
                </c:pt>
                <c:pt idx="86">
                  <c:v>3792499.187603696</c:v>
                </c:pt>
                <c:pt idx="87">
                  <c:v>3791134.742662346</c:v>
                </c:pt>
                <c:pt idx="88">
                  <c:v>3761021.953925258</c:v>
                </c:pt>
                <c:pt idx="89">
                  <c:v>3755814.135167069</c:v>
                </c:pt>
                <c:pt idx="90">
                  <c:v>3752824.228467625</c:v>
                </c:pt>
                <c:pt idx="91">
                  <c:v>3717051.588209098</c:v>
                </c:pt>
                <c:pt idx="92">
                  <c:v>3709709.985912655</c:v>
                </c:pt>
                <c:pt idx="93">
                  <c:v>3707718.742743114</c:v>
                </c:pt>
                <c:pt idx="94">
                  <c:v>3672152.682378402</c:v>
                </c:pt>
                <c:pt idx="95">
                  <c:v>3658955.973333767</c:v>
                </c:pt>
                <c:pt idx="96">
                  <c:v>3661948.016033355</c:v>
                </c:pt>
                <c:pt idx="97">
                  <c:v>3649775.080112653</c:v>
                </c:pt>
                <c:pt idx="98">
                  <c:v>3648247.79877227</c:v>
                </c:pt>
                <c:pt idx="99">
                  <c:v>3619331.314177801</c:v>
                </c:pt>
                <c:pt idx="100">
                  <c:v>3599173.165410532</c:v>
                </c:pt>
                <c:pt idx="101">
                  <c:v>3566692.770162718</c:v>
                </c:pt>
                <c:pt idx="102">
                  <c:v>3540796.960276896</c:v>
                </c:pt>
                <c:pt idx="103">
                  <c:v>3515003.000031724</c:v>
                </c:pt>
                <c:pt idx="104">
                  <c:v>3487601.864133074</c:v>
                </c:pt>
                <c:pt idx="105">
                  <c:v>3477060.306817941</c:v>
                </c:pt>
                <c:pt idx="106">
                  <c:v>3477614.381667902</c:v>
                </c:pt>
                <c:pt idx="107">
                  <c:v>3469480.558805558</c:v>
                </c:pt>
                <c:pt idx="108">
                  <c:v>3469770.700581349</c:v>
                </c:pt>
                <c:pt idx="109">
                  <c:v>3460327.770441998</c:v>
                </c:pt>
                <c:pt idx="110">
                  <c:v>3460744.712920389</c:v>
                </c:pt>
                <c:pt idx="111">
                  <c:v>3439121.859233883</c:v>
                </c:pt>
                <c:pt idx="112">
                  <c:v>3428973.641726962</c:v>
                </c:pt>
                <c:pt idx="113">
                  <c:v>3429001.884063129</c:v>
                </c:pt>
                <c:pt idx="114">
                  <c:v>3411208.148662168</c:v>
                </c:pt>
                <c:pt idx="115">
                  <c:v>3400342.46018425</c:v>
                </c:pt>
                <c:pt idx="116">
                  <c:v>3379255.294483131</c:v>
                </c:pt>
                <c:pt idx="117">
                  <c:v>3367236.277033683</c:v>
                </c:pt>
                <c:pt idx="118">
                  <c:v>3362043.29175309</c:v>
                </c:pt>
                <c:pt idx="119">
                  <c:v>3361845.609809572</c:v>
                </c:pt>
                <c:pt idx="120">
                  <c:v>3341800.314731725</c:v>
                </c:pt>
                <c:pt idx="121">
                  <c:v>3332065.034096828</c:v>
                </c:pt>
                <c:pt idx="122">
                  <c:v>3332496.305067313</c:v>
                </c:pt>
                <c:pt idx="123">
                  <c:v>3324669.772584727</c:v>
                </c:pt>
                <c:pt idx="124">
                  <c:v>3323736.73238123</c:v>
                </c:pt>
                <c:pt idx="125">
                  <c:v>3306338.681761739</c:v>
                </c:pt>
                <c:pt idx="126">
                  <c:v>3287577.255982646</c:v>
                </c:pt>
                <c:pt idx="127">
                  <c:v>3272133.951226727</c:v>
                </c:pt>
                <c:pt idx="128">
                  <c:v>3254950.597514897</c:v>
                </c:pt>
                <c:pt idx="129">
                  <c:v>3239334.562887048</c:v>
                </c:pt>
                <c:pt idx="130">
                  <c:v>3231813.989009007</c:v>
                </c:pt>
                <c:pt idx="131">
                  <c:v>3227154.574070539</c:v>
                </c:pt>
                <c:pt idx="132">
                  <c:v>3227531.592283221</c:v>
                </c:pt>
                <c:pt idx="133">
                  <c:v>3220907.969687607</c:v>
                </c:pt>
                <c:pt idx="134">
                  <c:v>3221310.782580395</c:v>
                </c:pt>
                <c:pt idx="135">
                  <c:v>3211711.800165613</c:v>
                </c:pt>
                <c:pt idx="136">
                  <c:v>3197915.687743709</c:v>
                </c:pt>
                <c:pt idx="137">
                  <c:v>3191716.874178409</c:v>
                </c:pt>
                <c:pt idx="138">
                  <c:v>3191760.446980697</c:v>
                </c:pt>
                <c:pt idx="139">
                  <c:v>3179260.221601555</c:v>
                </c:pt>
                <c:pt idx="140">
                  <c:v>3173379.994199251</c:v>
                </c:pt>
                <c:pt idx="141">
                  <c:v>3172939.199024375</c:v>
                </c:pt>
                <c:pt idx="142">
                  <c:v>3158127.292498923</c:v>
                </c:pt>
                <c:pt idx="143">
                  <c:v>3149269.362774529</c:v>
                </c:pt>
                <c:pt idx="144">
                  <c:v>3145796.471580508</c:v>
                </c:pt>
                <c:pt idx="145">
                  <c:v>3145416.106544936</c:v>
                </c:pt>
                <c:pt idx="146">
                  <c:v>3133208.460944317</c:v>
                </c:pt>
                <c:pt idx="147">
                  <c:v>3127012.649955949</c:v>
                </c:pt>
                <c:pt idx="148">
                  <c:v>3122962.873875325</c:v>
                </c:pt>
                <c:pt idx="149">
                  <c:v>3123416.408662772</c:v>
                </c:pt>
                <c:pt idx="150">
                  <c:v>3112726.823045377</c:v>
                </c:pt>
                <c:pt idx="151">
                  <c:v>3100857.322269397</c:v>
                </c:pt>
                <c:pt idx="152">
                  <c:v>3090972.853595946</c:v>
                </c:pt>
                <c:pt idx="153">
                  <c:v>3080412.836520088</c:v>
                </c:pt>
                <c:pt idx="154">
                  <c:v>3068410.810583939</c:v>
                </c:pt>
                <c:pt idx="155">
                  <c:v>3062646.226255089</c:v>
                </c:pt>
                <c:pt idx="156">
                  <c:v>3057182.850645503</c:v>
                </c:pt>
                <c:pt idx="157">
                  <c:v>3054385.040746092</c:v>
                </c:pt>
                <c:pt idx="158">
                  <c:v>3054564.354758496</c:v>
                </c:pt>
                <c:pt idx="159">
                  <c:v>3050046.316350716</c:v>
                </c:pt>
                <c:pt idx="160">
                  <c:v>3050179.138611275</c:v>
                </c:pt>
                <c:pt idx="161">
                  <c:v>3043671.518874257</c:v>
                </c:pt>
                <c:pt idx="162">
                  <c:v>3034107.319278686</c:v>
                </c:pt>
                <c:pt idx="163">
                  <c:v>3029152.781156096</c:v>
                </c:pt>
                <c:pt idx="164">
                  <c:v>3021492.077983865</c:v>
                </c:pt>
                <c:pt idx="165">
                  <c:v>3016832.204986917</c:v>
                </c:pt>
                <c:pt idx="166">
                  <c:v>3016790.208138954</c:v>
                </c:pt>
                <c:pt idx="167">
                  <c:v>3006686.376794069</c:v>
                </c:pt>
                <c:pt idx="168">
                  <c:v>3000919.119531967</c:v>
                </c:pt>
                <c:pt idx="169">
                  <c:v>2998335.336642652</c:v>
                </c:pt>
                <c:pt idx="170">
                  <c:v>2998261.794612852</c:v>
                </c:pt>
                <c:pt idx="171">
                  <c:v>2989957.004911675</c:v>
                </c:pt>
                <c:pt idx="172">
                  <c:v>2986370.908684242</c:v>
                </c:pt>
                <c:pt idx="173">
                  <c:v>2986422.164978365</c:v>
                </c:pt>
                <c:pt idx="174">
                  <c:v>2983630.55893267</c:v>
                </c:pt>
                <c:pt idx="175">
                  <c:v>2983450.67253341</c:v>
                </c:pt>
                <c:pt idx="176">
                  <c:v>2974528.105440752</c:v>
                </c:pt>
                <c:pt idx="177">
                  <c:v>2967696.050208366</c:v>
                </c:pt>
                <c:pt idx="178">
                  <c:v>2959728.297107409</c:v>
                </c:pt>
                <c:pt idx="179">
                  <c:v>2951203.676614831</c:v>
                </c:pt>
                <c:pt idx="180">
                  <c:v>2946482.410813136</c:v>
                </c:pt>
                <c:pt idx="181">
                  <c:v>2941847.6491734</c:v>
                </c:pt>
                <c:pt idx="182">
                  <c:v>2939170.402619943</c:v>
                </c:pt>
                <c:pt idx="183">
                  <c:v>2939321.21341005</c:v>
                </c:pt>
                <c:pt idx="184">
                  <c:v>2935294.382847725</c:v>
                </c:pt>
                <c:pt idx="185">
                  <c:v>2933305.898137812</c:v>
                </c:pt>
                <c:pt idx="186">
                  <c:v>2933098.264707297</c:v>
                </c:pt>
                <c:pt idx="187">
                  <c:v>2925525.359382502</c:v>
                </c:pt>
                <c:pt idx="188">
                  <c:v>2921693.363823618</c:v>
                </c:pt>
                <c:pt idx="189">
                  <c:v>2915790.009263482</c:v>
                </c:pt>
                <c:pt idx="190">
                  <c:v>2912631.476973817</c:v>
                </c:pt>
                <c:pt idx="191">
                  <c:v>2907509.695626336</c:v>
                </c:pt>
                <c:pt idx="192">
                  <c:v>2900768.819228904</c:v>
                </c:pt>
                <c:pt idx="193">
                  <c:v>2896355.760411093</c:v>
                </c:pt>
                <c:pt idx="194">
                  <c:v>2894577.056822921</c:v>
                </c:pt>
                <c:pt idx="195">
                  <c:v>2894530.895896957</c:v>
                </c:pt>
                <c:pt idx="196">
                  <c:v>2888726.10776912</c:v>
                </c:pt>
                <c:pt idx="197">
                  <c:v>2886105.545628418</c:v>
                </c:pt>
                <c:pt idx="198">
                  <c:v>2886170.971122005</c:v>
                </c:pt>
                <c:pt idx="199">
                  <c:v>2884184.818822959</c:v>
                </c:pt>
                <c:pt idx="200">
                  <c:v>2884206.595065938</c:v>
                </c:pt>
                <c:pt idx="201">
                  <c:v>2877790.447721142</c:v>
                </c:pt>
                <c:pt idx="202">
                  <c:v>2873212.748739718</c:v>
                </c:pt>
                <c:pt idx="203">
                  <c:v>2867980.947753881</c:v>
                </c:pt>
                <c:pt idx="204">
                  <c:v>2861841.945888286</c:v>
                </c:pt>
                <c:pt idx="205">
                  <c:v>2858080.150370311</c:v>
                </c:pt>
                <c:pt idx="206">
                  <c:v>2854611.646604924</c:v>
                </c:pt>
                <c:pt idx="207">
                  <c:v>2852730.311398952</c:v>
                </c:pt>
                <c:pt idx="208">
                  <c:v>2852753.630368099</c:v>
                </c:pt>
                <c:pt idx="209">
                  <c:v>2850080.097889001</c:v>
                </c:pt>
                <c:pt idx="210">
                  <c:v>2848434.346844539</c:v>
                </c:pt>
                <c:pt idx="211">
                  <c:v>2848392.328265775</c:v>
                </c:pt>
                <c:pt idx="212">
                  <c:v>2842568.270067819</c:v>
                </c:pt>
                <c:pt idx="213">
                  <c:v>2839561.861614364</c:v>
                </c:pt>
                <c:pt idx="214">
                  <c:v>2834950.69793039</c:v>
                </c:pt>
                <c:pt idx="215">
                  <c:v>2832343.653854607</c:v>
                </c:pt>
                <c:pt idx="216">
                  <c:v>2828404.771620073</c:v>
                </c:pt>
                <c:pt idx="217">
                  <c:v>2823202.176023741</c:v>
                </c:pt>
                <c:pt idx="218">
                  <c:v>2819935.956278375</c:v>
                </c:pt>
                <c:pt idx="219">
                  <c:v>2818619.370367248</c:v>
                </c:pt>
                <c:pt idx="220">
                  <c:v>2818701.537263686</c:v>
                </c:pt>
                <c:pt idx="221">
                  <c:v>2814497.93250605</c:v>
                </c:pt>
                <c:pt idx="222">
                  <c:v>2812596.464481465</c:v>
                </c:pt>
                <c:pt idx="223">
                  <c:v>2812730.255623646</c:v>
                </c:pt>
                <c:pt idx="224">
                  <c:v>2810642.093139634</c:v>
                </c:pt>
                <c:pt idx="225">
                  <c:v>2810702.064792148</c:v>
                </c:pt>
                <c:pt idx="226">
                  <c:v>2806558.354309751</c:v>
                </c:pt>
                <c:pt idx="227">
                  <c:v>2803338.177271601</c:v>
                </c:pt>
                <c:pt idx="228">
                  <c:v>2799534.892435159</c:v>
                </c:pt>
                <c:pt idx="229">
                  <c:v>2794432.930899177</c:v>
                </c:pt>
                <c:pt idx="230">
                  <c:v>2791709.260524819</c:v>
                </c:pt>
                <c:pt idx="231">
                  <c:v>2789046.121729636</c:v>
                </c:pt>
                <c:pt idx="232">
                  <c:v>2787579.902894339</c:v>
                </c:pt>
                <c:pt idx="233">
                  <c:v>2787705.056233939</c:v>
                </c:pt>
                <c:pt idx="234">
                  <c:v>2785382.100420399</c:v>
                </c:pt>
                <c:pt idx="235">
                  <c:v>2784511.926737955</c:v>
                </c:pt>
                <c:pt idx="236">
                  <c:v>2784677.106799344</c:v>
                </c:pt>
                <c:pt idx="237">
                  <c:v>2780248.956552092</c:v>
                </c:pt>
                <c:pt idx="238">
                  <c:v>2778008.651938855</c:v>
                </c:pt>
                <c:pt idx="239">
                  <c:v>2774606.616324701</c:v>
                </c:pt>
                <c:pt idx="240">
                  <c:v>2772700.579057727</c:v>
                </c:pt>
                <c:pt idx="241">
                  <c:v>2769652.630893177</c:v>
                </c:pt>
                <c:pt idx="242">
                  <c:v>2765814.41590534</c:v>
                </c:pt>
                <c:pt idx="243">
                  <c:v>2763306.135542617</c:v>
                </c:pt>
                <c:pt idx="244">
                  <c:v>2762185.955970371</c:v>
                </c:pt>
                <c:pt idx="245">
                  <c:v>2762329.354092885</c:v>
                </c:pt>
                <c:pt idx="246">
                  <c:v>2758969.838524533</c:v>
                </c:pt>
                <c:pt idx="247">
                  <c:v>2757744.37038201</c:v>
                </c:pt>
                <c:pt idx="248">
                  <c:v>2757646.790430686</c:v>
                </c:pt>
                <c:pt idx="249">
                  <c:v>2756184.194021851</c:v>
                </c:pt>
                <c:pt idx="250">
                  <c:v>2756296.360744753</c:v>
                </c:pt>
                <c:pt idx="251">
                  <c:v>2752499.632863029</c:v>
                </c:pt>
                <c:pt idx="252">
                  <c:v>2750092.972502051</c:v>
                </c:pt>
                <c:pt idx="253">
                  <c:v>2747054.494945656</c:v>
                </c:pt>
                <c:pt idx="254">
                  <c:v>2744066.678174299</c:v>
                </c:pt>
                <c:pt idx="255">
                  <c:v>2741840.971353576</c:v>
                </c:pt>
                <c:pt idx="256">
                  <c:v>2739932.585951465</c:v>
                </c:pt>
                <c:pt idx="257">
                  <c:v>2738889.731335231</c:v>
                </c:pt>
                <c:pt idx="258">
                  <c:v>2738875.512552391</c:v>
                </c:pt>
                <c:pt idx="259">
                  <c:v>2737613.876644467</c:v>
                </c:pt>
                <c:pt idx="260">
                  <c:v>2737566.284640317</c:v>
                </c:pt>
                <c:pt idx="261">
                  <c:v>2736649.892621655</c:v>
                </c:pt>
                <c:pt idx="262">
                  <c:v>2736650.342714408</c:v>
                </c:pt>
                <c:pt idx="263">
                  <c:v>2733146.788190189</c:v>
                </c:pt>
                <c:pt idx="264">
                  <c:v>2730386.614099026</c:v>
                </c:pt>
                <c:pt idx="265">
                  <c:v>2729019.713702175</c:v>
                </c:pt>
                <c:pt idx="266">
                  <c:v>2729075.408248816</c:v>
                </c:pt>
                <c:pt idx="267">
                  <c:v>2725611.566404223</c:v>
                </c:pt>
                <c:pt idx="268">
                  <c:v>2723407.899854341</c:v>
                </c:pt>
                <c:pt idx="269">
                  <c:v>2722684.037062202</c:v>
                </c:pt>
                <c:pt idx="270">
                  <c:v>2722953.336115017</c:v>
                </c:pt>
                <c:pt idx="271">
                  <c:v>2720481.062748906</c:v>
                </c:pt>
                <c:pt idx="272">
                  <c:v>2719135.437520707</c:v>
                </c:pt>
                <c:pt idx="273">
                  <c:v>2719388.000354387</c:v>
                </c:pt>
                <c:pt idx="274">
                  <c:v>2718319.678506495</c:v>
                </c:pt>
                <c:pt idx="275">
                  <c:v>2718247.395199091</c:v>
                </c:pt>
                <c:pt idx="276">
                  <c:v>2716345.955671756</c:v>
                </c:pt>
                <c:pt idx="277">
                  <c:v>2714769.473461739</c:v>
                </c:pt>
                <c:pt idx="278">
                  <c:v>2713119.850352212</c:v>
                </c:pt>
                <c:pt idx="279">
                  <c:v>2709609.221568201</c:v>
                </c:pt>
                <c:pt idx="280">
                  <c:v>2708162.946692311</c:v>
                </c:pt>
                <c:pt idx="281">
                  <c:v>2706744.342011981</c:v>
                </c:pt>
                <c:pt idx="282">
                  <c:v>2706026.601577872</c:v>
                </c:pt>
                <c:pt idx="283">
                  <c:v>2706170.810710034</c:v>
                </c:pt>
                <c:pt idx="284">
                  <c:v>2704761.678383258</c:v>
                </c:pt>
                <c:pt idx="285">
                  <c:v>2704952.37994998</c:v>
                </c:pt>
                <c:pt idx="286">
                  <c:v>2703640.23618858</c:v>
                </c:pt>
                <c:pt idx="287">
                  <c:v>2703753.161253907</c:v>
                </c:pt>
                <c:pt idx="288">
                  <c:v>2701663.440686214</c:v>
                </c:pt>
                <c:pt idx="289">
                  <c:v>2700099.659621415</c:v>
                </c:pt>
                <c:pt idx="290">
                  <c:v>2699139.265312549</c:v>
                </c:pt>
                <c:pt idx="291">
                  <c:v>2699298.453955899</c:v>
                </c:pt>
                <c:pt idx="292">
                  <c:v>2696946.530217378</c:v>
                </c:pt>
                <c:pt idx="293">
                  <c:v>2695820.731723842</c:v>
                </c:pt>
                <c:pt idx="294">
                  <c:v>2695070.403982859</c:v>
                </c:pt>
                <c:pt idx="295">
                  <c:v>2694699.162776479</c:v>
                </c:pt>
                <c:pt idx="296">
                  <c:v>2693211.461325029</c:v>
                </c:pt>
                <c:pt idx="297">
                  <c:v>2692884.00295642</c:v>
                </c:pt>
                <c:pt idx="298">
                  <c:v>2693218.393163507</c:v>
                </c:pt>
                <c:pt idx="299">
                  <c:v>2692384.32169519</c:v>
                </c:pt>
                <c:pt idx="300">
                  <c:v>2692562.292084271</c:v>
                </c:pt>
                <c:pt idx="301">
                  <c:v>2690204.020821172</c:v>
                </c:pt>
                <c:pt idx="302">
                  <c:v>2688914.780557887</c:v>
                </c:pt>
                <c:pt idx="303">
                  <c:v>2688122.953589081</c:v>
                </c:pt>
                <c:pt idx="304">
                  <c:v>2687529.31140722</c:v>
                </c:pt>
                <c:pt idx="305">
                  <c:v>2686513.925151734</c:v>
                </c:pt>
                <c:pt idx="306">
                  <c:v>2685873.184264686</c:v>
                </c:pt>
                <c:pt idx="307">
                  <c:v>2685834.506725927</c:v>
                </c:pt>
                <c:pt idx="308">
                  <c:v>2685482.767711078</c:v>
                </c:pt>
                <c:pt idx="309">
                  <c:v>2685473.207183734</c:v>
                </c:pt>
                <c:pt idx="310">
                  <c:v>2685296.14349285</c:v>
                </c:pt>
                <c:pt idx="311">
                  <c:v>2685463.690964805</c:v>
                </c:pt>
                <c:pt idx="312">
                  <c:v>2685276.467303175</c:v>
                </c:pt>
                <c:pt idx="313">
                  <c:v>2685269.92745085</c:v>
                </c:pt>
                <c:pt idx="314">
                  <c:v>2683635.900445449</c:v>
                </c:pt>
                <c:pt idx="315">
                  <c:v>2682787.999759328</c:v>
                </c:pt>
                <c:pt idx="316">
                  <c:v>2682760.983365833</c:v>
                </c:pt>
                <c:pt idx="317">
                  <c:v>2681426.922764921</c:v>
                </c:pt>
                <c:pt idx="318">
                  <c:v>2680082.336088062</c:v>
                </c:pt>
                <c:pt idx="319">
                  <c:v>2679946.261393247</c:v>
                </c:pt>
                <c:pt idx="320">
                  <c:v>2679272.003829716</c:v>
                </c:pt>
                <c:pt idx="321">
                  <c:v>2678950.109073505</c:v>
                </c:pt>
                <c:pt idx="322">
                  <c:v>2678234.767969659</c:v>
                </c:pt>
                <c:pt idx="323">
                  <c:v>2678771.496695633</c:v>
                </c:pt>
                <c:pt idx="324">
                  <c:v>2679251.61315973</c:v>
                </c:pt>
                <c:pt idx="325">
                  <c:v>2679216.868602713</c:v>
                </c:pt>
                <c:pt idx="326">
                  <c:v>2679631.401441735</c:v>
                </c:pt>
                <c:pt idx="327">
                  <c:v>2680532.296043116</c:v>
                </c:pt>
                <c:pt idx="328">
                  <c:v>2679616.751413243</c:v>
                </c:pt>
                <c:pt idx="329">
                  <c:v>2679452.576577974</c:v>
                </c:pt>
                <c:pt idx="330">
                  <c:v>2678581.887599464</c:v>
                </c:pt>
                <c:pt idx="331">
                  <c:v>2678229.061612993</c:v>
                </c:pt>
                <c:pt idx="332">
                  <c:v>2678443.016781251</c:v>
                </c:pt>
                <c:pt idx="333">
                  <c:v>2677999.19288173</c:v>
                </c:pt>
                <c:pt idx="334">
                  <c:v>2677941.45513246</c:v>
                </c:pt>
                <c:pt idx="335">
                  <c:v>2677086.277769088</c:v>
                </c:pt>
                <c:pt idx="336">
                  <c:v>2677160.950112455</c:v>
                </c:pt>
                <c:pt idx="337">
                  <c:v>2676872.542839162</c:v>
                </c:pt>
                <c:pt idx="338">
                  <c:v>2676951.908121583</c:v>
                </c:pt>
                <c:pt idx="339">
                  <c:v>2676143.978479418</c:v>
                </c:pt>
                <c:pt idx="340">
                  <c:v>2675863.109103319</c:v>
                </c:pt>
                <c:pt idx="341">
                  <c:v>2675804.882840176</c:v>
                </c:pt>
                <c:pt idx="342">
                  <c:v>2675376.810169803</c:v>
                </c:pt>
                <c:pt idx="343">
                  <c:v>2675611.054454227</c:v>
                </c:pt>
                <c:pt idx="344">
                  <c:v>2675827.389732196</c:v>
                </c:pt>
                <c:pt idx="345">
                  <c:v>2674964.08326632</c:v>
                </c:pt>
                <c:pt idx="346">
                  <c:v>2675367.651393965</c:v>
                </c:pt>
                <c:pt idx="347">
                  <c:v>2676477.185490104</c:v>
                </c:pt>
                <c:pt idx="348">
                  <c:v>2675439.575682522</c:v>
                </c:pt>
                <c:pt idx="349">
                  <c:v>2675321.940326054</c:v>
                </c:pt>
                <c:pt idx="350">
                  <c:v>2674847.782365663</c:v>
                </c:pt>
                <c:pt idx="351">
                  <c:v>2673937.673869758</c:v>
                </c:pt>
                <c:pt idx="352">
                  <c:v>2674499.846712725</c:v>
                </c:pt>
                <c:pt idx="353">
                  <c:v>2675033.426742146</c:v>
                </c:pt>
                <c:pt idx="354">
                  <c:v>2674588.618237586</c:v>
                </c:pt>
                <c:pt idx="355">
                  <c:v>2675081.568375048</c:v>
                </c:pt>
                <c:pt idx="356">
                  <c:v>2675237.094128132</c:v>
                </c:pt>
                <c:pt idx="357">
                  <c:v>2675020.851004178</c:v>
                </c:pt>
                <c:pt idx="358">
                  <c:v>2674617.474435422</c:v>
                </c:pt>
                <c:pt idx="359">
                  <c:v>2674706.398730114</c:v>
                </c:pt>
                <c:pt idx="360">
                  <c:v>2674849.97396695</c:v>
                </c:pt>
                <c:pt idx="361">
                  <c:v>2674891.652182901</c:v>
                </c:pt>
                <c:pt idx="362">
                  <c:v>2675422.529480699</c:v>
                </c:pt>
                <c:pt idx="363">
                  <c:v>2675278.013655162</c:v>
                </c:pt>
                <c:pt idx="364">
                  <c:v>2675671.751066383</c:v>
                </c:pt>
                <c:pt idx="365">
                  <c:v>2674928.137596609</c:v>
                </c:pt>
                <c:pt idx="366">
                  <c:v>2674899.027425365</c:v>
                </c:pt>
                <c:pt idx="367">
                  <c:v>2674872.705074462</c:v>
                </c:pt>
                <c:pt idx="368">
                  <c:v>2675438.627664778</c:v>
                </c:pt>
                <c:pt idx="369">
                  <c:v>2674865.01006557</c:v>
                </c:pt>
                <c:pt idx="370">
                  <c:v>2673969.26216921</c:v>
                </c:pt>
                <c:pt idx="371">
                  <c:v>2673906.415765101</c:v>
                </c:pt>
                <c:pt idx="372">
                  <c:v>2673870.109886679</c:v>
                </c:pt>
                <c:pt idx="373">
                  <c:v>2674653.450597758</c:v>
                </c:pt>
                <c:pt idx="374">
                  <c:v>2674475.481854932</c:v>
                </c:pt>
                <c:pt idx="375">
                  <c:v>2674333.889445636</c:v>
                </c:pt>
                <c:pt idx="376">
                  <c:v>2675070.465087509</c:v>
                </c:pt>
                <c:pt idx="377">
                  <c:v>2674508.75658123</c:v>
                </c:pt>
                <c:pt idx="378">
                  <c:v>2674370.289027264</c:v>
                </c:pt>
                <c:pt idx="379">
                  <c:v>2674093.976230088</c:v>
                </c:pt>
                <c:pt idx="380">
                  <c:v>2674951.503714446</c:v>
                </c:pt>
                <c:pt idx="381">
                  <c:v>2675219.168906309</c:v>
                </c:pt>
                <c:pt idx="382">
                  <c:v>2673483.025421733</c:v>
                </c:pt>
                <c:pt idx="383">
                  <c:v>2674455.095792651</c:v>
                </c:pt>
                <c:pt idx="384">
                  <c:v>2674589.305635618</c:v>
                </c:pt>
                <c:pt idx="385">
                  <c:v>2674513.196299638</c:v>
                </c:pt>
                <c:pt idx="386">
                  <c:v>2674275.714940528</c:v>
                </c:pt>
                <c:pt idx="387">
                  <c:v>2674728.699410474</c:v>
                </c:pt>
                <c:pt idx="388">
                  <c:v>2674363.213960453</c:v>
                </c:pt>
                <c:pt idx="389">
                  <c:v>2674926.015470717</c:v>
                </c:pt>
                <c:pt idx="390">
                  <c:v>2672659.942113823</c:v>
                </c:pt>
                <c:pt idx="391">
                  <c:v>2674614.007406496</c:v>
                </c:pt>
                <c:pt idx="392">
                  <c:v>2674417.099587768</c:v>
                </c:pt>
                <c:pt idx="393">
                  <c:v>2674435.949258298</c:v>
                </c:pt>
                <c:pt idx="394">
                  <c:v>2674415.311877276</c:v>
                </c:pt>
                <c:pt idx="395">
                  <c:v>2674006.206213477</c:v>
                </c:pt>
                <c:pt idx="396">
                  <c:v>2673912.278661691</c:v>
                </c:pt>
                <c:pt idx="397">
                  <c:v>2674006.598309343</c:v>
                </c:pt>
                <c:pt idx="398">
                  <c:v>2674337.398866138</c:v>
                </c:pt>
                <c:pt idx="399">
                  <c:v>2674205.032629352</c:v>
                </c:pt>
                <c:pt idx="400">
                  <c:v>2673963.753467276</c:v>
                </c:pt>
                <c:pt idx="401">
                  <c:v>2674274.973106158</c:v>
                </c:pt>
                <c:pt idx="402">
                  <c:v>2674182.075138331</c:v>
                </c:pt>
                <c:pt idx="403">
                  <c:v>2673390.486183709</c:v>
                </c:pt>
                <c:pt idx="404">
                  <c:v>2674355.342245925</c:v>
                </c:pt>
                <c:pt idx="405">
                  <c:v>2674095.439079409</c:v>
                </c:pt>
                <c:pt idx="406">
                  <c:v>2674011.260925997</c:v>
                </c:pt>
                <c:pt idx="407">
                  <c:v>2673995.418603651</c:v>
                </c:pt>
                <c:pt idx="408">
                  <c:v>2673498.587686373</c:v>
                </c:pt>
                <c:pt idx="409">
                  <c:v>2673503.597160799</c:v>
                </c:pt>
                <c:pt idx="410">
                  <c:v>2673306.932510498</c:v>
                </c:pt>
                <c:pt idx="411">
                  <c:v>2673310.451245714</c:v>
                </c:pt>
                <c:pt idx="412">
                  <c:v>2674092.682825067</c:v>
                </c:pt>
                <c:pt idx="413">
                  <c:v>2674238.518826451</c:v>
                </c:pt>
                <c:pt idx="414">
                  <c:v>2673917.375792887</c:v>
                </c:pt>
                <c:pt idx="415">
                  <c:v>2674225.465007765</c:v>
                </c:pt>
                <c:pt idx="416">
                  <c:v>2674588.800288663</c:v>
                </c:pt>
                <c:pt idx="417">
                  <c:v>2674107.731283552</c:v>
                </c:pt>
                <c:pt idx="418">
                  <c:v>2674027.928301102</c:v>
                </c:pt>
                <c:pt idx="419">
                  <c:v>2674138.214394492</c:v>
                </c:pt>
                <c:pt idx="420">
                  <c:v>2674416.152725831</c:v>
                </c:pt>
                <c:pt idx="421">
                  <c:v>2674041.349363117</c:v>
                </c:pt>
                <c:pt idx="422">
                  <c:v>2674673.858455826</c:v>
                </c:pt>
                <c:pt idx="423">
                  <c:v>2673824.355610272</c:v>
                </c:pt>
                <c:pt idx="424">
                  <c:v>2673903.633713272</c:v>
                </c:pt>
                <c:pt idx="425">
                  <c:v>2674112.538467683</c:v>
                </c:pt>
                <c:pt idx="426">
                  <c:v>2673107.755245223</c:v>
                </c:pt>
                <c:pt idx="427">
                  <c:v>2673107.544357582</c:v>
                </c:pt>
                <c:pt idx="428">
                  <c:v>2672721.839403266</c:v>
                </c:pt>
                <c:pt idx="429">
                  <c:v>2673091.693822685</c:v>
                </c:pt>
                <c:pt idx="430">
                  <c:v>2673319.922247451</c:v>
                </c:pt>
                <c:pt idx="431">
                  <c:v>2673222.287844432</c:v>
                </c:pt>
                <c:pt idx="432">
                  <c:v>2673260.568736473</c:v>
                </c:pt>
                <c:pt idx="433">
                  <c:v>2673526.624554214</c:v>
                </c:pt>
                <c:pt idx="434">
                  <c:v>2673705.716628024</c:v>
                </c:pt>
                <c:pt idx="435">
                  <c:v>2673395.90730646</c:v>
                </c:pt>
                <c:pt idx="436">
                  <c:v>2673139.170113428</c:v>
                </c:pt>
                <c:pt idx="437">
                  <c:v>2673138.136224258</c:v>
                </c:pt>
                <c:pt idx="438">
                  <c:v>2673198.121985993</c:v>
                </c:pt>
                <c:pt idx="439">
                  <c:v>2673200.458273267</c:v>
                </c:pt>
                <c:pt idx="440">
                  <c:v>2673196.349899608</c:v>
                </c:pt>
                <c:pt idx="441">
                  <c:v>2673031.053346202</c:v>
                </c:pt>
                <c:pt idx="442">
                  <c:v>2672889.300913764</c:v>
                </c:pt>
                <c:pt idx="443">
                  <c:v>2673203.743426162</c:v>
                </c:pt>
                <c:pt idx="444">
                  <c:v>2673212.361875879</c:v>
                </c:pt>
                <c:pt idx="445">
                  <c:v>2673352.242497179</c:v>
                </c:pt>
                <c:pt idx="446">
                  <c:v>2673204.396134405</c:v>
                </c:pt>
                <c:pt idx="447">
                  <c:v>2673361.439362936</c:v>
                </c:pt>
                <c:pt idx="448">
                  <c:v>2673293.502298285</c:v>
                </c:pt>
                <c:pt idx="449">
                  <c:v>2673264.447969393</c:v>
                </c:pt>
                <c:pt idx="450">
                  <c:v>2673227.250751585</c:v>
                </c:pt>
                <c:pt idx="451">
                  <c:v>2672969.790352303</c:v>
                </c:pt>
                <c:pt idx="452">
                  <c:v>2673018.788731929</c:v>
                </c:pt>
                <c:pt idx="453">
                  <c:v>2673370.238787636</c:v>
                </c:pt>
                <c:pt idx="454">
                  <c:v>2673348.298870135</c:v>
                </c:pt>
                <c:pt idx="455">
                  <c:v>2673539.338740068</c:v>
                </c:pt>
                <c:pt idx="456">
                  <c:v>2673532.930955605</c:v>
                </c:pt>
                <c:pt idx="457">
                  <c:v>2673454.723376215</c:v>
                </c:pt>
                <c:pt idx="458">
                  <c:v>2673351.37330415</c:v>
                </c:pt>
                <c:pt idx="459">
                  <c:v>2673344.471298522</c:v>
                </c:pt>
                <c:pt idx="460">
                  <c:v>2673408.025686875</c:v>
                </c:pt>
                <c:pt idx="461">
                  <c:v>2673438.023654937</c:v>
                </c:pt>
                <c:pt idx="462">
                  <c:v>2673644.083200152</c:v>
                </c:pt>
                <c:pt idx="463">
                  <c:v>2673354.066871386</c:v>
                </c:pt>
                <c:pt idx="464">
                  <c:v>2673540.550092986</c:v>
                </c:pt>
                <c:pt idx="465">
                  <c:v>2673487.393845947</c:v>
                </c:pt>
                <c:pt idx="466">
                  <c:v>2673628.501306489</c:v>
                </c:pt>
                <c:pt idx="467">
                  <c:v>2673368.947148954</c:v>
                </c:pt>
                <c:pt idx="468">
                  <c:v>2673649.659779754</c:v>
                </c:pt>
                <c:pt idx="469">
                  <c:v>2673681.38669952</c:v>
                </c:pt>
                <c:pt idx="470">
                  <c:v>2673810.548262391</c:v>
                </c:pt>
                <c:pt idx="471">
                  <c:v>2673799.914162285</c:v>
                </c:pt>
                <c:pt idx="472">
                  <c:v>2673387.573477527</c:v>
                </c:pt>
                <c:pt idx="473">
                  <c:v>2673691.012552703</c:v>
                </c:pt>
                <c:pt idx="474">
                  <c:v>2673609.208892468</c:v>
                </c:pt>
                <c:pt idx="475">
                  <c:v>2673597.705506244</c:v>
                </c:pt>
                <c:pt idx="476">
                  <c:v>2673375.564659542</c:v>
                </c:pt>
                <c:pt idx="477">
                  <c:v>2673398.832717277</c:v>
                </c:pt>
                <c:pt idx="478">
                  <c:v>2673320.141858031</c:v>
                </c:pt>
                <c:pt idx="479">
                  <c:v>2673395.279686604</c:v>
                </c:pt>
                <c:pt idx="480">
                  <c:v>2673249.669440539</c:v>
                </c:pt>
                <c:pt idx="481">
                  <c:v>2673338.241489705</c:v>
                </c:pt>
                <c:pt idx="482">
                  <c:v>2673611.105136538</c:v>
                </c:pt>
                <c:pt idx="483">
                  <c:v>2673256.713305145</c:v>
                </c:pt>
                <c:pt idx="484">
                  <c:v>2673506.204042754</c:v>
                </c:pt>
                <c:pt idx="485">
                  <c:v>2673318.712490131</c:v>
                </c:pt>
                <c:pt idx="486">
                  <c:v>2673548.548405647</c:v>
                </c:pt>
                <c:pt idx="487">
                  <c:v>2673267.460888392</c:v>
                </c:pt>
                <c:pt idx="488">
                  <c:v>2673564.398076683</c:v>
                </c:pt>
                <c:pt idx="489">
                  <c:v>2673262.470203134</c:v>
                </c:pt>
                <c:pt idx="490">
                  <c:v>2673465.275685706</c:v>
                </c:pt>
                <c:pt idx="491">
                  <c:v>2673275.159847985</c:v>
                </c:pt>
                <c:pt idx="492">
                  <c:v>2673328.071758687</c:v>
                </c:pt>
                <c:pt idx="493">
                  <c:v>2673253.697355886</c:v>
                </c:pt>
                <c:pt idx="494">
                  <c:v>2673221.96996551</c:v>
                </c:pt>
                <c:pt idx="495">
                  <c:v>2673175.618651354</c:v>
                </c:pt>
                <c:pt idx="496">
                  <c:v>2673234.289126395</c:v>
                </c:pt>
                <c:pt idx="497">
                  <c:v>2673040.648485856</c:v>
                </c:pt>
                <c:pt idx="498">
                  <c:v>2673223.01233801</c:v>
                </c:pt>
                <c:pt idx="499">
                  <c:v>2673208.090785033</c:v>
                </c:pt>
                <c:pt idx="500">
                  <c:v>2673266.110271565</c:v>
                </c:pt>
                <c:pt idx="501">
                  <c:v>2673291.749928451</c:v>
                </c:pt>
                <c:pt idx="502">
                  <c:v>2673149.286581078</c:v>
                </c:pt>
                <c:pt idx="503">
                  <c:v>2673266.9011884</c:v>
                </c:pt>
                <c:pt idx="504">
                  <c:v>2673240.013819141</c:v>
                </c:pt>
                <c:pt idx="505">
                  <c:v>2673428.495854443</c:v>
                </c:pt>
                <c:pt idx="506">
                  <c:v>2673290.116657949</c:v>
                </c:pt>
                <c:pt idx="507">
                  <c:v>2673268.064122029</c:v>
                </c:pt>
                <c:pt idx="508">
                  <c:v>2673195.213892685</c:v>
                </c:pt>
                <c:pt idx="509">
                  <c:v>2673393.907833569</c:v>
                </c:pt>
                <c:pt idx="510">
                  <c:v>2673447.393952491</c:v>
                </c:pt>
                <c:pt idx="511">
                  <c:v>2673574.902634494</c:v>
                </c:pt>
                <c:pt idx="512">
                  <c:v>2673548.924606304</c:v>
                </c:pt>
                <c:pt idx="513">
                  <c:v>2673540.679716694</c:v>
                </c:pt>
                <c:pt idx="514">
                  <c:v>2673575.262144908</c:v>
                </c:pt>
                <c:pt idx="515">
                  <c:v>2673575.166590731</c:v>
                </c:pt>
                <c:pt idx="516">
                  <c:v>2673586.287060943</c:v>
                </c:pt>
                <c:pt idx="517">
                  <c:v>2673585.333424985</c:v>
                </c:pt>
                <c:pt idx="518">
                  <c:v>2673641.194295688</c:v>
                </c:pt>
                <c:pt idx="519">
                  <c:v>2673467.138822401</c:v>
                </c:pt>
                <c:pt idx="520">
                  <c:v>2673431.781905462</c:v>
                </c:pt>
                <c:pt idx="521">
                  <c:v>2673460.159407422</c:v>
                </c:pt>
                <c:pt idx="522">
                  <c:v>2673447.295567683</c:v>
                </c:pt>
                <c:pt idx="523">
                  <c:v>2673492.416751313</c:v>
                </c:pt>
                <c:pt idx="524">
                  <c:v>2673459.146286924</c:v>
                </c:pt>
                <c:pt idx="525">
                  <c:v>2673653.528096657</c:v>
                </c:pt>
                <c:pt idx="526">
                  <c:v>2673424.135645565</c:v>
                </c:pt>
                <c:pt idx="527">
                  <c:v>2673385.073692478</c:v>
                </c:pt>
                <c:pt idx="528">
                  <c:v>2673496.991560112</c:v>
                </c:pt>
                <c:pt idx="529">
                  <c:v>2673507.463935083</c:v>
                </c:pt>
                <c:pt idx="530">
                  <c:v>2673386.128722521</c:v>
                </c:pt>
                <c:pt idx="531">
                  <c:v>2673461.52816246</c:v>
                </c:pt>
                <c:pt idx="532">
                  <c:v>2673525.036174126</c:v>
                </c:pt>
                <c:pt idx="533">
                  <c:v>2673404.778044913</c:v>
                </c:pt>
                <c:pt idx="534">
                  <c:v>2673408.881119811</c:v>
                </c:pt>
                <c:pt idx="535">
                  <c:v>2673291.060285041</c:v>
                </c:pt>
                <c:pt idx="536">
                  <c:v>2673465.031145849</c:v>
                </c:pt>
                <c:pt idx="537">
                  <c:v>2673327.463184159</c:v>
                </c:pt>
                <c:pt idx="538">
                  <c:v>2673437.570069737</c:v>
                </c:pt>
                <c:pt idx="539">
                  <c:v>2673369.012833632</c:v>
                </c:pt>
                <c:pt idx="540">
                  <c:v>2673402.086488895</c:v>
                </c:pt>
                <c:pt idx="541">
                  <c:v>2673483.178641437</c:v>
                </c:pt>
                <c:pt idx="542">
                  <c:v>2673503.813190464</c:v>
                </c:pt>
                <c:pt idx="543">
                  <c:v>2673420.63259713</c:v>
                </c:pt>
                <c:pt idx="544">
                  <c:v>2673451.885071521</c:v>
                </c:pt>
                <c:pt idx="545">
                  <c:v>2673447.867034139</c:v>
                </c:pt>
                <c:pt idx="546">
                  <c:v>2673539.122772419</c:v>
                </c:pt>
                <c:pt idx="547">
                  <c:v>2673503.843684022</c:v>
                </c:pt>
                <c:pt idx="548">
                  <c:v>2673517.342523774</c:v>
                </c:pt>
                <c:pt idx="549">
                  <c:v>2673530.261374496</c:v>
                </c:pt>
                <c:pt idx="550">
                  <c:v>2673558.328169832</c:v>
                </c:pt>
                <c:pt idx="551">
                  <c:v>2673520.952285518</c:v>
                </c:pt>
                <c:pt idx="552">
                  <c:v>2673470.338995142</c:v>
                </c:pt>
                <c:pt idx="553">
                  <c:v>2673509.510063095</c:v>
                </c:pt>
                <c:pt idx="554">
                  <c:v>2673571.589869351</c:v>
                </c:pt>
                <c:pt idx="555">
                  <c:v>2673518.934463722</c:v>
                </c:pt>
                <c:pt idx="556">
                  <c:v>2673537.113873869</c:v>
                </c:pt>
                <c:pt idx="557">
                  <c:v>2673533.929758801</c:v>
                </c:pt>
                <c:pt idx="558">
                  <c:v>2673508.153809369</c:v>
                </c:pt>
                <c:pt idx="559">
                  <c:v>2673517.378661515</c:v>
                </c:pt>
                <c:pt idx="560">
                  <c:v>2673439.582405621</c:v>
                </c:pt>
                <c:pt idx="561">
                  <c:v>2673457.358295754</c:v>
                </c:pt>
                <c:pt idx="562">
                  <c:v>2673444.426862931</c:v>
                </c:pt>
                <c:pt idx="563">
                  <c:v>2673507.96840531</c:v>
                </c:pt>
                <c:pt idx="564">
                  <c:v>2673443.170780627</c:v>
                </c:pt>
                <c:pt idx="565">
                  <c:v>2673464.563017975</c:v>
                </c:pt>
                <c:pt idx="566">
                  <c:v>2673443.009496656</c:v>
                </c:pt>
                <c:pt idx="567">
                  <c:v>2673506.687771101</c:v>
                </c:pt>
                <c:pt idx="568">
                  <c:v>2673462.44399283</c:v>
                </c:pt>
                <c:pt idx="569">
                  <c:v>2673453.640919738</c:v>
                </c:pt>
                <c:pt idx="570">
                  <c:v>2673494.697629851</c:v>
                </c:pt>
                <c:pt idx="571">
                  <c:v>2673392.812050666</c:v>
                </c:pt>
                <c:pt idx="572">
                  <c:v>2673411.930703142</c:v>
                </c:pt>
                <c:pt idx="573">
                  <c:v>2673392.999837906</c:v>
                </c:pt>
                <c:pt idx="574">
                  <c:v>2673407.904228299</c:v>
                </c:pt>
                <c:pt idx="575">
                  <c:v>2673439.937896519</c:v>
                </c:pt>
                <c:pt idx="576">
                  <c:v>2673449.333672653</c:v>
                </c:pt>
                <c:pt idx="577">
                  <c:v>2673408.212881555</c:v>
                </c:pt>
                <c:pt idx="578">
                  <c:v>2673424.700974363</c:v>
                </c:pt>
                <c:pt idx="579">
                  <c:v>2673411.199163371</c:v>
                </c:pt>
                <c:pt idx="580">
                  <c:v>2673442.545568923</c:v>
                </c:pt>
                <c:pt idx="581">
                  <c:v>2673452.829438731</c:v>
                </c:pt>
                <c:pt idx="582">
                  <c:v>2673455.153573073</c:v>
                </c:pt>
                <c:pt idx="583">
                  <c:v>2673480.894058234</c:v>
                </c:pt>
                <c:pt idx="584">
                  <c:v>2673448.464940459</c:v>
                </c:pt>
                <c:pt idx="585">
                  <c:v>2673437.839132838</c:v>
                </c:pt>
                <c:pt idx="586">
                  <c:v>2673475.821971641</c:v>
                </c:pt>
                <c:pt idx="587">
                  <c:v>2673484.409320902</c:v>
                </c:pt>
                <c:pt idx="588">
                  <c:v>2673488.025651937</c:v>
                </c:pt>
                <c:pt idx="589">
                  <c:v>2673477.102236697</c:v>
                </c:pt>
                <c:pt idx="590">
                  <c:v>2673489.008831766</c:v>
                </c:pt>
                <c:pt idx="591">
                  <c:v>2673487.28033518</c:v>
                </c:pt>
                <c:pt idx="592">
                  <c:v>2673505.376636161</c:v>
                </c:pt>
                <c:pt idx="593">
                  <c:v>2673495.295204437</c:v>
                </c:pt>
                <c:pt idx="594">
                  <c:v>2673496.42332986</c:v>
                </c:pt>
                <c:pt idx="595">
                  <c:v>2673490.967214521</c:v>
                </c:pt>
                <c:pt idx="596">
                  <c:v>2673474.281502556</c:v>
                </c:pt>
                <c:pt idx="597">
                  <c:v>2673467.39565923</c:v>
                </c:pt>
                <c:pt idx="598">
                  <c:v>2673500.933399348</c:v>
                </c:pt>
                <c:pt idx="599">
                  <c:v>2673489.443425336</c:v>
                </c:pt>
                <c:pt idx="600">
                  <c:v>2673500.471971598</c:v>
                </c:pt>
                <c:pt idx="601">
                  <c:v>2673507.686615888</c:v>
                </c:pt>
                <c:pt idx="602">
                  <c:v>2673508.553381939</c:v>
                </c:pt>
                <c:pt idx="603">
                  <c:v>2673499.461121415</c:v>
                </c:pt>
                <c:pt idx="604">
                  <c:v>2673463.10244881</c:v>
                </c:pt>
                <c:pt idx="605">
                  <c:v>2673500.885720249</c:v>
                </c:pt>
                <c:pt idx="606">
                  <c:v>2673508.203271461</c:v>
                </c:pt>
                <c:pt idx="607">
                  <c:v>2673562.567731012</c:v>
                </c:pt>
                <c:pt idx="608">
                  <c:v>2673513.858274794</c:v>
                </c:pt>
                <c:pt idx="609">
                  <c:v>2673515.405581164</c:v>
                </c:pt>
                <c:pt idx="610">
                  <c:v>2673498.43872189</c:v>
                </c:pt>
                <c:pt idx="611">
                  <c:v>2673524.892914718</c:v>
                </c:pt>
                <c:pt idx="612">
                  <c:v>2673508.796705368</c:v>
                </c:pt>
                <c:pt idx="613">
                  <c:v>2673503.597446088</c:v>
                </c:pt>
                <c:pt idx="614">
                  <c:v>2673510.650439371</c:v>
                </c:pt>
                <c:pt idx="615">
                  <c:v>2673524.204630691</c:v>
                </c:pt>
                <c:pt idx="616">
                  <c:v>2673518.600335609</c:v>
                </c:pt>
                <c:pt idx="617">
                  <c:v>2673499.14339974</c:v>
                </c:pt>
                <c:pt idx="618">
                  <c:v>2673507.512112861</c:v>
                </c:pt>
                <c:pt idx="619">
                  <c:v>2673509.597872456</c:v>
                </c:pt>
                <c:pt idx="620">
                  <c:v>2673513.059466904</c:v>
                </c:pt>
                <c:pt idx="621">
                  <c:v>2673531.31635424</c:v>
                </c:pt>
                <c:pt idx="622">
                  <c:v>2673501.484245052</c:v>
                </c:pt>
                <c:pt idx="623">
                  <c:v>2673476.982208084</c:v>
                </c:pt>
                <c:pt idx="624">
                  <c:v>2673502.989990158</c:v>
                </c:pt>
                <c:pt idx="625">
                  <c:v>2673529.752858551</c:v>
                </c:pt>
                <c:pt idx="626">
                  <c:v>2673514.190822713</c:v>
                </c:pt>
                <c:pt idx="627">
                  <c:v>2673479.826996434</c:v>
                </c:pt>
                <c:pt idx="628">
                  <c:v>2673472.892565942</c:v>
                </c:pt>
                <c:pt idx="629">
                  <c:v>2673484.594037557</c:v>
                </c:pt>
                <c:pt idx="630">
                  <c:v>2673484.798879699</c:v>
                </c:pt>
                <c:pt idx="631">
                  <c:v>2673476.80063862</c:v>
                </c:pt>
                <c:pt idx="632">
                  <c:v>2673465.606652689</c:v>
                </c:pt>
                <c:pt idx="633">
                  <c:v>2673525.84631077</c:v>
                </c:pt>
                <c:pt idx="634">
                  <c:v>2673517.274483486</c:v>
                </c:pt>
                <c:pt idx="635">
                  <c:v>2673515.264066921</c:v>
                </c:pt>
                <c:pt idx="636">
                  <c:v>2673509.908129612</c:v>
                </c:pt>
                <c:pt idx="637">
                  <c:v>2673491.258461245</c:v>
                </c:pt>
                <c:pt idx="638">
                  <c:v>2673508.500599361</c:v>
                </c:pt>
                <c:pt idx="639">
                  <c:v>2673561.712449672</c:v>
                </c:pt>
                <c:pt idx="640">
                  <c:v>2673504.027132387</c:v>
                </c:pt>
                <c:pt idx="641">
                  <c:v>2673525.323382284</c:v>
                </c:pt>
                <c:pt idx="642">
                  <c:v>2673520.824117107</c:v>
                </c:pt>
                <c:pt idx="643">
                  <c:v>2673526.706944515</c:v>
                </c:pt>
                <c:pt idx="644">
                  <c:v>2673532.993119425</c:v>
                </c:pt>
                <c:pt idx="645">
                  <c:v>2673549.805748776</c:v>
                </c:pt>
                <c:pt idx="646">
                  <c:v>2673543.389805557</c:v>
                </c:pt>
                <c:pt idx="647">
                  <c:v>2673524.634709246</c:v>
                </c:pt>
                <c:pt idx="648">
                  <c:v>2673536.637525567</c:v>
                </c:pt>
                <c:pt idx="649">
                  <c:v>2673531.076946111</c:v>
                </c:pt>
                <c:pt idx="650">
                  <c:v>2673527.445156324</c:v>
                </c:pt>
                <c:pt idx="651">
                  <c:v>2673514.531086272</c:v>
                </c:pt>
                <c:pt idx="652">
                  <c:v>2673545.066403334</c:v>
                </c:pt>
                <c:pt idx="653">
                  <c:v>2673531.684104936</c:v>
                </c:pt>
                <c:pt idx="654">
                  <c:v>2673532.207008648</c:v>
                </c:pt>
                <c:pt idx="655">
                  <c:v>2673488.211609961</c:v>
                </c:pt>
                <c:pt idx="656">
                  <c:v>2673525.917920793</c:v>
                </c:pt>
                <c:pt idx="657">
                  <c:v>2673522.940019497</c:v>
                </c:pt>
                <c:pt idx="658">
                  <c:v>2673518.689883678</c:v>
                </c:pt>
                <c:pt idx="659">
                  <c:v>2673479.194282729</c:v>
                </c:pt>
                <c:pt idx="660">
                  <c:v>2673549.122185347</c:v>
                </c:pt>
                <c:pt idx="661">
                  <c:v>2673538.489414831</c:v>
                </c:pt>
                <c:pt idx="662">
                  <c:v>2673534.317190253</c:v>
                </c:pt>
                <c:pt idx="663">
                  <c:v>2673552.819118256</c:v>
                </c:pt>
                <c:pt idx="664">
                  <c:v>2673555.594019834</c:v>
                </c:pt>
                <c:pt idx="665">
                  <c:v>2673532.15050289</c:v>
                </c:pt>
                <c:pt idx="666">
                  <c:v>2673532.634611673</c:v>
                </c:pt>
                <c:pt idx="667">
                  <c:v>2673552.375366916</c:v>
                </c:pt>
                <c:pt idx="668">
                  <c:v>2673516.066899074</c:v>
                </c:pt>
                <c:pt idx="669">
                  <c:v>2673553.818721815</c:v>
                </c:pt>
                <c:pt idx="670">
                  <c:v>2673544.274763954</c:v>
                </c:pt>
                <c:pt idx="671">
                  <c:v>2673529.740266279</c:v>
                </c:pt>
                <c:pt idx="672">
                  <c:v>2673528.635107877</c:v>
                </c:pt>
                <c:pt idx="673">
                  <c:v>2673497.263816671</c:v>
                </c:pt>
                <c:pt idx="674">
                  <c:v>2673532.874754371</c:v>
                </c:pt>
                <c:pt idx="675">
                  <c:v>2673530.209244254</c:v>
                </c:pt>
                <c:pt idx="676">
                  <c:v>2673536.172096501</c:v>
                </c:pt>
                <c:pt idx="677">
                  <c:v>2673511.888350105</c:v>
                </c:pt>
                <c:pt idx="678">
                  <c:v>2673530.003253756</c:v>
                </c:pt>
                <c:pt idx="679">
                  <c:v>2673474.870145554</c:v>
                </c:pt>
                <c:pt idx="680">
                  <c:v>2673466.98828861</c:v>
                </c:pt>
                <c:pt idx="681">
                  <c:v>2673526.299738112</c:v>
                </c:pt>
                <c:pt idx="682">
                  <c:v>2673475.400046219</c:v>
                </c:pt>
                <c:pt idx="683">
                  <c:v>2673483.142383558</c:v>
                </c:pt>
                <c:pt idx="684">
                  <c:v>2673481.786756617</c:v>
                </c:pt>
                <c:pt idx="685">
                  <c:v>2673462.357498419</c:v>
                </c:pt>
                <c:pt idx="686">
                  <c:v>2673474.051471768</c:v>
                </c:pt>
                <c:pt idx="687">
                  <c:v>2673454.625651742</c:v>
                </c:pt>
                <c:pt idx="688">
                  <c:v>2673468.140048785</c:v>
                </c:pt>
                <c:pt idx="689">
                  <c:v>2673454.711534744</c:v>
                </c:pt>
                <c:pt idx="690">
                  <c:v>2673452.811905527</c:v>
                </c:pt>
                <c:pt idx="691">
                  <c:v>2673471.374933245</c:v>
                </c:pt>
                <c:pt idx="692">
                  <c:v>2673477.830236737</c:v>
                </c:pt>
                <c:pt idx="693">
                  <c:v>2673478.695371774</c:v>
                </c:pt>
                <c:pt idx="694">
                  <c:v>2673479.242070516</c:v>
                </c:pt>
                <c:pt idx="695">
                  <c:v>2673470.073339235</c:v>
                </c:pt>
                <c:pt idx="696">
                  <c:v>2673479.341648633</c:v>
                </c:pt>
                <c:pt idx="697">
                  <c:v>2673479.041329597</c:v>
                </c:pt>
                <c:pt idx="698">
                  <c:v>2673488.685385712</c:v>
                </c:pt>
                <c:pt idx="699">
                  <c:v>2673474.8247948</c:v>
                </c:pt>
                <c:pt idx="700">
                  <c:v>2673474.294241041</c:v>
                </c:pt>
                <c:pt idx="701">
                  <c:v>2673469.408442397</c:v>
                </c:pt>
                <c:pt idx="702">
                  <c:v>2673471.437631399</c:v>
                </c:pt>
                <c:pt idx="703">
                  <c:v>2673472.766215506</c:v>
                </c:pt>
                <c:pt idx="704">
                  <c:v>2673496.105594829</c:v>
                </c:pt>
                <c:pt idx="705">
                  <c:v>2673501.157129899</c:v>
                </c:pt>
                <c:pt idx="706">
                  <c:v>2673495.315937447</c:v>
                </c:pt>
                <c:pt idx="707">
                  <c:v>2673510.289530648</c:v>
                </c:pt>
                <c:pt idx="708">
                  <c:v>2673495.834053085</c:v>
                </c:pt>
                <c:pt idx="709">
                  <c:v>2673493.707232656</c:v>
                </c:pt>
                <c:pt idx="710">
                  <c:v>2673484.685504596</c:v>
                </c:pt>
                <c:pt idx="711">
                  <c:v>2673496.488503418</c:v>
                </c:pt>
                <c:pt idx="712">
                  <c:v>2673488.232601737</c:v>
                </c:pt>
                <c:pt idx="713">
                  <c:v>2673505.350505421</c:v>
                </c:pt>
                <c:pt idx="714">
                  <c:v>2673490.96852201</c:v>
                </c:pt>
                <c:pt idx="715">
                  <c:v>2673491.687432563</c:v>
                </c:pt>
                <c:pt idx="716">
                  <c:v>2673486.68258088</c:v>
                </c:pt>
                <c:pt idx="717">
                  <c:v>2673493.442558499</c:v>
                </c:pt>
                <c:pt idx="718">
                  <c:v>2673491.944061233</c:v>
                </c:pt>
                <c:pt idx="719">
                  <c:v>2673488.448356349</c:v>
                </c:pt>
                <c:pt idx="720">
                  <c:v>2673487.2361953</c:v>
                </c:pt>
                <c:pt idx="721">
                  <c:v>2673498.985942034</c:v>
                </c:pt>
                <c:pt idx="722">
                  <c:v>2673475.290861533</c:v>
                </c:pt>
                <c:pt idx="723">
                  <c:v>2673491.816217974</c:v>
                </c:pt>
                <c:pt idx="724">
                  <c:v>2673482.423503859</c:v>
                </c:pt>
                <c:pt idx="725">
                  <c:v>2673481.11001875</c:v>
                </c:pt>
                <c:pt idx="726">
                  <c:v>2673490.65838424</c:v>
                </c:pt>
                <c:pt idx="727">
                  <c:v>2673489.019130484</c:v>
                </c:pt>
                <c:pt idx="728">
                  <c:v>2673489.180485088</c:v>
                </c:pt>
                <c:pt idx="729">
                  <c:v>2673501.711989202</c:v>
                </c:pt>
                <c:pt idx="730">
                  <c:v>2673496.371645486</c:v>
                </c:pt>
                <c:pt idx="731">
                  <c:v>2673481.269320793</c:v>
                </c:pt>
                <c:pt idx="732">
                  <c:v>2673508.739670574</c:v>
                </c:pt>
                <c:pt idx="733">
                  <c:v>2673490.209766776</c:v>
                </c:pt>
                <c:pt idx="734">
                  <c:v>2673478.602143808</c:v>
                </c:pt>
                <c:pt idx="735">
                  <c:v>2673491.401739906</c:v>
                </c:pt>
                <c:pt idx="736">
                  <c:v>2673483.217121455</c:v>
                </c:pt>
                <c:pt idx="737">
                  <c:v>2673479.099061645</c:v>
                </c:pt>
                <c:pt idx="738">
                  <c:v>2673463.229749741</c:v>
                </c:pt>
                <c:pt idx="739">
                  <c:v>2673486.88503281</c:v>
                </c:pt>
                <c:pt idx="740">
                  <c:v>2673487.56337688</c:v>
                </c:pt>
                <c:pt idx="741">
                  <c:v>2673477.097272608</c:v>
                </c:pt>
                <c:pt idx="742">
                  <c:v>2673480.582514585</c:v>
                </c:pt>
                <c:pt idx="743">
                  <c:v>2673476.95812758</c:v>
                </c:pt>
                <c:pt idx="744">
                  <c:v>2673468.7938286</c:v>
                </c:pt>
                <c:pt idx="745">
                  <c:v>2673468.396955272</c:v>
                </c:pt>
                <c:pt idx="746">
                  <c:v>2673456.387337179</c:v>
                </c:pt>
                <c:pt idx="747">
                  <c:v>2673460.841729463</c:v>
                </c:pt>
                <c:pt idx="748">
                  <c:v>2673460.327526574</c:v>
                </c:pt>
                <c:pt idx="749">
                  <c:v>2673463.967077604</c:v>
                </c:pt>
                <c:pt idx="750">
                  <c:v>2673472.349650654</c:v>
                </c:pt>
                <c:pt idx="751">
                  <c:v>2673462.389173105</c:v>
                </c:pt>
                <c:pt idx="752">
                  <c:v>2673471.752936095</c:v>
                </c:pt>
                <c:pt idx="753">
                  <c:v>2673473.435587047</c:v>
                </c:pt>
                <c:pt idx="754">
                  <c:v>2673485.06493315</c:v>
                </c:pt>
                <c:pt idx="755">
                  <c:v>2673462.529712362</c:v>
                </c:pt>
                <c:pt idx="756">
                  <c:v>2673468.923506623</c:v>
                </c:pt>
                <c:pt idx="757">
                  <c:v>2673470.552812834</c:v>
                </c:pt>
                <c:pt idx="758">
                  <c:v>2673467.952898475</c:v>
                </c:pt>
                <c:pt idx="759">
                  <c:v>2673481.081541763</c:v>
                </c:pt>
                <c:pt idx="760">
                  <c:v>2673484.85290798</c:v>
                </c:pt>
                <c:pt idx="761">
                  <c:v>2673478.9200151</c:v>
                </c:pt>
                <c:pt idx="762">
                  <c:v>2673479.309461937</c:v>
                </c:pt>
                <c:pt idx="763">
                  <c:v>2673484.947868041</c:v>
                </c:pt>
                <c:pt idx="764">
                  <c:v>2673477.32570426</c:v>
                </c:pt>
                <c:pt idx="765">
                  <c:v>2673472.611343102</c:v>
                </c:pt>
                <c:pt idx="766">
                  <c:v>2673472.095226505</c:v>
                </c:pt>
                <c:pt idx="767">
                  <c:v>2673468.846487191</c:v>
                </c:pt>
                <c:pt idx="768">
                  <c:v>2673467.171243117</c:v>
                </c:pt>
                <c:pt idx="769">
                  <c:v>2673468.220591603</c:v>
                </c:pt>
                <c:pt idx="770">
                  <c:v>2673470.498228295</c:v>
                </c:pt>
                <c:pt idx="771">
                  <c:v>2673467.568445698</c:v>
                </c:pt>
                <c:pt idx="772">
                  <c:v>2673470.779777003</c:v>
                </c:pt>
                <c:pt idx="773">
                  <c:v>2673473.628097286</c:v>
                </c:pt>
                <c:pt idx="774">
                  <c:v>2673478.125744712</c:v>
                </c:pt>
                <c:pt idx="775">
                  <c:v>2673479.472419086</c:v>
                </c:pt>
                <c:pt idx="776">
                  <c:v>2673472.796719496</c:v>
                </c:pt>
                <c:pt idx="777">
                  <c:v>2673473.451313234</c:v>
                </c:pt>
                <c:pt idx="778">
                  <c:v>2673483.601782129</c:v>
                </c:pt>
                <c:pt idx="779">
                  <c:v>2673474.827719466</c:v>
                </c:pt>
                <c:pt idx="780">
                  <c:v>2673465.28536081</c:v>
                </c:pt>
                <c:pt idx="781">
                  <c:v>2673473.944602343</c:v>
                </c:pt>
                <c:pt idx="782">
                  <c:v>2673473.67244464</c:v>
                </c:pt>
                <c:pt idx="783">
                  <c:v>2673477.978353287</c:v>
                </c:pt>
                <c:pt idx="784">
                  <c:v>2673464.724246522</c:v>
                </c:pt>
                <c:pt idx="785">
                  <c:v>2673473.753038528</c:v>
                </c:pt>
                <c:pt idx="786">
                  <c:v>2673481.518465647</c:v>
                </c:pt>
                <c:pt idx="787">
                  <c:v>2673478.45586687</c:v>
                </c:pt>
                <c:pt idx="788">
                  <c:v>2673479.317995817</c:v>
                </c:pt>
                <c:pt idx="789">
                  <c:v>2673479.798812819</c:v>
                </c:pt>
                <c:pt idx="790">
                  <c:v>2673487.801732805</c:v>
                </c:pt>
                <c:pt idx="791">
                  <c:v>2673482.043971485</c:v>
                </c:pt>
                <c:pt idx="792">
                  <c:v>2673483.247175045</c:v>
                </c:pt>
                <c:pt idx="793">
                  <c:v>2673484.534993289</c:v>
                </c:pt>
                <c:pt idx="794">
                  <c:v>2673483.63326334</c:v>
                </c:pt>
                <c:pt idx="795">
                  <c:v>2673481.26015334</c:v>
                </c:pt>
                <c:pt idx="796">
                  <c:v>2673487.580566609</c:v>
                </c:pt>
                <c:pt idx="797">
                  <c:v>2673484.860707324</c:v>
                </c:pt>
                <c:pt idx="798">
                  <c:v>2673480.57464342</c:v>
                </c:pt>
                <c:pt idx="799">
                  <c:v>2673478.850477498</c:v>
                </c:pt>
                <c:pt idx="800">
                  <c:v>2673471.112041241</c:v>
                </c:pt>
                <c:pt idx="801">
                  <c:v>2673478.62211587</c:v>
                </c:pt>
                <c:pt idx="802">
                  <c:v>2673467.507144552</c:v>
                </c:pt>
                <c:pt idx="803">
                  <c:v>2673477.998699661</c:v>
                </c:pt>
                <c:pt idx="804">
                  <c:v>2673490.262495015</c:v>
                </c:pt>
                <c:pt idx="805">
                  <c:v>2673478.683392686</c:v>
                </c:pt>
                <c:pt idx="806">
                  <c:v>2673479.202368016</c:v>
                </c:pt>
                <c:pt idx="807">
                  <c:v>2673478.203275054</c:v>
                </c:pt>
                <c:pt idx="808">
                  <c:v>2673477.453946596</c:v>
                </c:pt>
                <c:pt idx="809">
                  <c:v>2673477.092633742</c:v>
                </c:pt>
                <c:pt idx="810">
                  <c:v>2673474.953773022</c:v>
                </c:pt>
                <c:pt idx="811">
                  <c:v>2673477.750683588</c:v>
                </c:pt>
                <c:pt idx="812">
                  <c:v>2673477.974140649</c:v>
                </c:pt>
                <c:pt idx="813">
                  <c:v>2673481.374781617</c:v>
                </c:pt>
                <c:pt idx="814">
                  <c:v>2673478.099388808</c:v>
                </c:pt>
                <c:pt idx="815">
                  <c:v>2673481.135226693</c:v>
                </c:pt>
                <c:pt idx="816">
                  <c:v>2673478.101264935</c:v>
                </c:pt>
                <c:pt idx="817">
                  <c:v>2673477.368429751</c:v>
                </c:pt>
                <c:pt idx="818">
                  <c:v>2673479.12414389</c:v>
                </c:pt>
                <c:pt idx="819">
                  <c:v>2673479.543863771</c:v>
                </c:pt>
                <c:pt idx="820">
                  <c:v>2673477.116738628</c:v>
                </c:pt>
                <c:pt idx="821">
                  <c:v>2673480.510047168</c:v>
                </c:pt>
                <c:pt idx="822">
                  <c:v>2673475.650455086</c:v>
                </c:pt>
                <c:pt idx="823">
                  <c:v>2673473.867080999</c:v>
                </c:pt>
                <c:pt idx="824">
                  <c:v>2673471.583691678</c:v>
                </c:pt>
                <c:pt idx="825">
                  <c:v>2673472.592454909</c:v>
                </c:pt>
                <c:pt idx="826">
                  <c:v>2673472.343718088</c:v>
                </c:pt>
                <c:pt idx="827">
                  <c:v>2673479.468406925</c:v>
                </c:pt>
                <c:pt idx="828">
                  <c:v>2673479.548307132</c:v>
                </c:pt>
                <c:pt idx="829">
                  <c:v>2673481.961284419</c:v>
                </c:pt>
                <c:pt idx="830">
                  <c:v>2673480.019026742</c:v>
                </c:pt>
                <c:pt idx="831">
                  <c:v>2673480.178896004</c:v>
                </c:pt>
                <c:pt idx="832">
                  <c:v>2673479.809352062</c:v>
                </c:pt>
                <c:pt idx="833">
                  <c:v>2673480.431750349</c:v>
                </c:pt>
                <c:pt idx="834">
                  <c:v>2673482.669639683</c:v>
                </c:pt>
                <c:pt idx="835">
                  <c:v>2673476.206190838</c:v>
                </c:pt>
                <c:pt idx="836">
                  <c:v>2673480.574140229</c:v>
                </c:pt>
                <c:pt idx="837">
                  <c:v>2673481.483827091</c:v>
                </c:pt>
                <c:pt idx="838">
                  <c:v>2673478.450052354</c:v>
                </c:pt>
                <c:pt idx="839">
                  <c:v>2673481.925182201</c:v>
                </c:pt>
                <c:pt idx="840">
                  <c:v>2673480.181206149</c:v>
                </c:pt>
                <c:pt idx="841">
                  <c:v>2673479.623475206</c:v>
                </c:pt>
                <c:pt idx="842">
                  <c:v>2673479.354227962</c:v>
                </c:pt>
                <c:pt idx="843">
                  <c:v>2673481.2209279</c:v>
                </c:pt>
                <c:pt idx="844">
                  <c:v>2673480.714923034</c:v>
                </c:pt>
                <c:pt idx="845">
                  <c:v>2673476.969327076</c:v>
                </c:pt>
                <c:pt idx="846">
                  <c:v>2673478.743784544</c:v>
                </c:pt>
                <c:pt idx="847">
                  <c:v>2673483.403404258</c:v>
                </c:pt>
                <c:pt idx="848">
                  <c:v>2673478.105962751</c:v>
                </c:pt>
                <c:pt idx="849">
                  <c:v>2673480.379016262</c:v>
                </c:pt>
                <c:pt idx="850">
                  <c:v>2673480.727804988</c:v>
                </c:pt>
                <c:pt idx="851">
                  <c:v>2673479.331089666</c:v>
                </c:pt>
                <c:pt idx="852">
                  <c:v>2673477.78548614</c:v>
                </c:pt>
                <c:pt idx="853">
                  <c:v>2673477.73596893</c:v>
                </c:pt>
                <c:pt idx="854">
                  <c:v>2673479.109099671</c:v>
                </c:pt>
                <c:pt idx="855">
                  <c:v>2673477.473941941</c:v>
                </c:pt>
                <c:pt idx="856">
                  <c:v>2673474.866370515</c:v>
                </c:pt>
                <c:pt idx="857">
                  <c:v>2673478.4684885</c:v>
                </c:pt>
                <c:pt idx="858">
                  <c:v>2673476.286658836</c:v>
                </c:pt>
                <c:pt idx="859">
                  <c:v>2673478.921037898</c:v>
                </c:pt>
                <c:pt idx="860">
                  <c:v>2673478.390487377</c:v>
                </c:pt>
                <c:pt idx="861">
                  <c:v>2673478.899018303</c:v>
                </c:pt>
                <c:pt idx="862">
                  <c:v>2673478.849513587</c:v>
                </c:pt>
                <c:pt idx="863">
                  <c:v>2673479.978768645</c:v>
                </c:pt>
                <c:pt idx="864">
                  <c:v>2673480.219408578</c:v>
                </c:pt>
                <c:pt idx="865">
                  <c:v>2673480.35548773</c:v>
                </c:pt>
                <c:pt idx="866">
                  <c:v>2673480.725101138</c:v>
                </c:pt>
                <c:pt idx="867">
                  <c:v>2673480.012998504</c:v>
                </c:pt>
                <c:pt idx="868">
                  <c:v>2673481.164270327</c:v>
                </c:pt>
                <c:pt idx="869">
                  <c:v>2673481.605795572</c:v>
                </c:pt>
                <c:pt idx="870">
                  <c:v>2673483.883840008</c:v>
                </c:pt>
                <c:pt idx="871">
                  <c:v>2673483.578672232</c:v>
                </c:pt>
                <c:pt idx="872">
                  <c:v>2673482.941397582</c:v>
                </c:pt>
                <c:pt idx="873">
                  <c:v>2673484.446875114</c:v>
                </c:pt>
                <c:pt idx="874">
                  <c:v>2673484.925650717</c:v>
                </c:pt>
                <c:pt idx="875">
                  <c:v>2673483.743892479</c:v>
                </c:pt>
                <c:pt idx="876">
                  <c:v>2673486.481052927</c:v>
                </c:pt>
                <c:pt idx="877">
                  <c:v>2673487.011954123</c:v>
                </c:pt>
                <c:pt idx="878">
                  <c:v>2673484.552027394</c:v>
                </c:pt>
                <c:pt idx="879">
                  <c:v>2673483.083405525</c:v>
                </c:pt>
                <c:pt idx="880">
                  <c:v>2673484.033768251</c:v>
                </c:pt>
                <c:pt idx="881">
                  <c:v>2673484.314922635</c:v>
                </c:pt>
                <c:pt idx="882">
                  <c:v>2673485.937764201</c:v>
                </c:pt>
                <c:pt idx="883">
                  <c:v>2673484.016913978</c:v>
                </c:pt>
                <c:pt idx="884">
                  <c:v>2673484.616829767</c:v>
                </c:pt>
                <c:pt idx="885">
                  <c:v>2673483.829596375</c:v>
                </c:pt>
                <c:pt idx="886">
                  <c:v>2673484.108896933</c:v>
                </c:pt>
                <c:pt idx="887">
                  <c:v>2673483.223357546</c:v>
                </c:pt>
                <c:pt idx="888">
                  <c:v>2673483.262514988</c:v>
                </c:pt>
                <c:pt idx="889">
                  <c:v>2673483.895280579</c:v>
                </c:pt>
                <c:pt idx="890">
                  <c:v>2673484.003198601</c:v>
                </c:pt>
                <c:pt idx="891">
                  <c:v>2673481.493966951</c:v>
                </c:pt>
                <c:pt idx="892">
                  <c:v>2673483.777858871</c:v>
                </c:pt>
                <c:pt idx="893">
                  <c:v>2673482.369041928</c:v>
                </c:pt>
                <c:pt idx="894">
                  <c:v>2673483.45432157</c:v>
                </c:pt>
                <c:pt idx="895">
                  <c:v>2673484.821288407</c:v>
                </c:pt>
                <c:pt idx="896">
                  <c:v>2673484.228682457</c:v>
                </c:pt>
                <c:pt idx="897">
                  <c:v>2673482.845217479</c:v>
                </c:pt>
                <c:pt idx="898">
                  <c:v>2673483.434305107</c:v>
                </c:pt>
                <c:pt idx="899">
                  <c:v>2673484.743521316</c:v>
                </c:pt>
                <c:pt idx="900">
                  <c:v>2673485.343099636</c:v>
                </c:pt>
                <c:pt idx="901">
                  <c:v>2673486.802327331</c:v>
                </c:pt>
                <c:pt idx="902">
                  <c:v>2673484.012307991</c:v>
                </c:pt>
                <c:pt idx="903">
                  <c:v>2673482.860168702</c:v>
                </c:pt>
                <c:pt idx="904">
                  <c:v>2673483.045177117</c:v>
                </c:pt>
                <c:pt idx="905">
                  <c:v>2673484.310338824</c:v>
                </c:pt>
                <c:pt idx="906">
                  <c:v>2673483.347461937</c:v>
                </c:pt>
                <c:pt idx="907">
                  <c:v>2673483.685036745</c:v>
                </c:pt>
                <c:pt idx="908">
                  <c:v>2673483.301619113</c:v>
                </c:pt>
                <c:pt idx="909">
                  <c:v>2673483.829630883</c:v>
                </c:pt>
                <c:pt idx="910">
                  <c:v>2673483.38580518</c:v>
                </c:pt>
                <c:pt idx="911">
                  <c:v>2673484.219555285</c:v>
                </c:pt>
                <c:pt idx="912">
                  <c:v>2673484.684497064</c:v>
                </c:pt>
                <c:pt idx="913">
                  <c:v>2673484.13154607</c:v>
                </c:pt>
                <c:pt idx="914">
                  <c:v>2673485.67881862</c:v>
                </c:pt>
                <c:pt idx="915">
                  <c:v>2673484.124281073</c:v>
                </c:pt>
                <c:pt idx="916">
                  <c:v>2673484.217083768</c:v>
                </c:pt>
                <c:pt idx="917">
                  <c:v>2673483.833562316</c:v>
                </c:pt>
                <c:pt idx="918">
                  <c:v>2673484.079638692</c:v>
                </c:pt>
                <c:pt idx="919">
                  <c:v>2673484.43689338</c:v>
                </c:pt>
                <c:pt idx="920">
                  <c:v>2673484.421840118</c:v>
                </c:pt>
                <c:pt idx="921">
                  <c:v>2673483.82950903</c:v>
                </c:pt>
                <c:pt idx="922">
                  <c:v>2673483.593149168</c:v>
                </c:pt>
                <c:pt idx="923">
                  <c:v>2673482.904503819</c:v>
                </c:pt>
                <c:pt idx="924">
                  <c:v>2673483.406342377</c:v>
                </c:pt>
                <c:pt idx="925">
                  <c:v>2673483.16000561</c:v>
                </c:pt>
                <c:pt idx="926">
                  <c:v>2673483.743781374</c:v>
                </c:pt>
                <c:pt idx="927">
                  <c:v>2673483.637009011</c:v>
                </c:pt>
                <c:pt idx="928">
                  <c:v>2673484.294125253</c:v>
                </c:pt>
                <c:pt idx="929">
                  <c:v>2673483.820855116</c:v>
                </c:pt>
                <c:pt idx="930">
                  <c:v>2673483.71863152</c:v>
                </c:pt>
                <c:pt idx="931">
                  <c:v>2673483.429410829</c:v>
                </c:pt>
                <c:pt idx="932">
                  <c:v>2673483.711134622</c:v>
                </c:pt>
                <c:pt idx="933">
                  <c:v>2673483.426692992</c:v>
                </c:pt>
                <c:pt idx="934">
                  <c:v>2673483.863381824</c:v>
                </c:pt>
                <c:pt idx="935">
                  <c:v>2673483.649810475</c:v>
                </c:pt>
                <c:pt idx="936">
                  <c:v>2673484.164387171</c:v>
                </c:pt>
                <c:pt idx="937">
                  <c:v>2673482.98505013</c:v>
                </c:pt>
                <c:pt idx="938">
                  <c:v>2673484.150114433</c:v>
                </c:pt>
                <c:pt idx="939">
                  <c:v>2673483.77660801</c:v>
                </c:pt>
                <c:pt idx="940">
                  <c:v>2673483.167715493</c:v>
                </c:pt>
                <c:pt idx="941">
                  <c:v>2673482.844935997</c:v>
                </c:pt>
                <c:pt idx="942">
                  <c:v>2673483.554356289</c:v>
                </c:pt>
                <c:pt idx="943">
                  <c:v>2673482.833266323</c:v>
                </c:pt>
                <c:pt idx="944">
                  <c:v>2673482.800256679</c:v>
                </c:pt>
                <c:pt idx="945">
                  <c:v>2673482.250261721</c:v>
                </c:pt>
                <c:pt idx="946">
                  <c:v>2673482.481356032</c:v>
                </c:pt>
                <c:pt idx="947">
                  <c:v>2673482.184359955</c:v>
                </c:pt>
                <c:pt idx="948">
                  <c:v>2673482.235506965</c:v>
                </c:pt>
                <c:pt idx="949">
                  <c:v>2673481.123272223</c:v>
                </c:pt>
                <c:pt idx="950">
                  <c:v>2673480.709317614</c:v>
                </c:pt>
                <c:pt idx="951">
                  <c:v>2673480.46751943</c:v>
                </c:pt>
                <c:pt idx="952">
                  <c:v>2673481.188224821</c:v>
                </c:pt>
                <c:pt idx="953">
                  <c:v>2673480.949624885</c:v>
                </c:pt>
                <c:pt idx="954">
                  <c:v>2673480.619423943</c:v>
                </c:pt>
                <c:pt idx="955">
                  <c:v>2673481.275264678</c:v>
                </c:pt>
                <c:pt idx="956">
                  <c:v>2673480.58208639</c:v>
                </c:pt>
                <c:pt idx="957">
                  <c:v>2673480.697915915</c:v>
                </c:pt>
                <c:pt idx="958">
                  <c:v>2673480.67324078</c:v>
                </c:pt>
                <c:pt idx="959">
                  <c:v>2673480.820248896</c:v>
                </c:pt>
                <c:pt idx="960">
                  <c:v>2673481.002477675</c:v>
                </c:pt>
                <c:pt idx="961">
                  <c:v>2673480.155345371</c:v>
                </c:pt>
                <c:pt idx="962">
                  <c:v>2673481.759461864</c:v>
                </c:pt>
                <c:pt idx="963">
                  <c:v>2673481.427119448</c:v>
                </c:pt>
                <c:pt idx="964">
                  <c:v>2673479.832476403</c:v>
                </c:pt>
                <c:pt idx="965">
                  <c:v>2673479.609154575</c:v>
                </c:pt>
                <c:pt idx="966">
                  <c:v>2673480.443845989</c:v>
                </c:pt>
                <c:pt idx="967">
                  <c:v>2673480.309316135</c:v>
                </c:pt>
                <c:pt idx="968">
                  <c:v>2673481.645259274</c:v>
                </c:pt>
                <c:pt idx="969">
                  <c:v>2673480.454062374</c:v>
                </c:pt>
                <c:pt idx="970">
                  <c:v>2673480.247504049</c:v>
                </c:pt>
                <c:pt idx="971">
                  <c:v>2673479.958232003</c:v>
                </c:pt>
                <c:pt idx="972">
                  <c:v>2673480.05136236</c:v>
                </c:pt>
                <c:pt idx="973">
                  <c:v>2673480.074401751</c:v>
                </c:pt>
                <c:pt idx="974">
                  <c:v>2673480.069739581</c:v>
                </c:pt>
                <c:pt idx="975">
                  <c:v>2673479.840962776</c:v>
                </c:pt>
                <c:pt idx="976">
                  <c:v>2673481.240116175</c:v>
                </c:pt>
                <c:pt idx="977">
                  <c:v>2673479.77126994</c:v>
                </c:pt>
                <c:pt idx="978">
                  <c:v>2673479.180084196</c:v>
                </c:pt>
                <c:pt idx="979">
                  <c:v>2673479.313691356</c:v>
                </c:pt>
                <c:pt idx="980">
                  <c:v>2673478.821048748</c:v>
                </c:pt>
                <c:pt idx="981">
                  <c:v>2673479.503256846</c:v>
                </c:pt>
                <c:pt idx="982">
                  <c:v>2673480.039196379</c:v>
                </c:pt>
                <c:pt idx="983">
                  <c:v>2673480.201335769</c:v>
                </c:pt>
                <c:pt idx="984">
                  <c:v>2673480.733661062</c:v>
                </c:pt>
                <c:pt idx="985">
                  <c:v>2673480.359449248</c:v>
                </c:pt>
                <c:pt idx="986">
                  <c:v>2673478.787056899</c:v>
                </c:pt>
                <c:pt idx="987">
                  <c:v>2673480.25040965</c:v>
                </c:pt>
                <c:pt idx="988">
                  <c:v>2673481.193515996</c:v>
                </c:pt>
                <c:pt idx="989">
                  <c:v>2673479.548949335</c:v>
                </c:pt>
                <c:pt idx="990">
                  <c:v>2673481.402300251</c:v>
                </c:pt>
                <c:pt idx="991">
                  <c:v>2673480.256922636</c:v>
                </c:pt>
                <c:pt idx="992">
                  <c:v>2673480.125171764</c:v>
                </c:pt>
                <c:pt idx="993">
                  <c:v>2673480.562797276</c:v>
                </c:pt>
                <c:pt idx="994">
                  <c:v>2673480.3310012</c:v>
                </c:pt>
                <c:pt idx="995">
                  <c:v>2673480.170595666</c:v>
                </c:pt>
                <c:pt idx="996">
                  <c:v>2673481.256545543</c:v>
                </c:pt>
                <c:pt idx="997">
                  <c:v>2673480.240159147</c:v>
                </c:pt>
                <c:pt idx="998">
                  <c:v>2673479.512762737</c:v>
                </c:pt>
                <c:pt idx="999">
                  <c:v>2673480.353858957</c:v>
                </c:pt>
                <c:pt idx="1000">
                  <c:v>2673479.969675482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15.21272419516667</c:v>
                </c:pt>
                <c:pt idx="2">
                  <c:v>7.158759214353731</c:v>
                </c:pt>
                <c:pt idx="3">
                  <c:v>6.269410202589363</c:v>
                </c:pt>
                <c:pt idx="4">
                  <c:v>5.329480925436731</c:v>
                </c:pt>
                <c:pt idx="5">
                  <c:v>3.745055843893757</c:v>
                </c:pt>
                <c:pt idx="6">
                  <c:v>1.963550985345915</c:v>
                </c:pt>
                <c:pt idx="7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15.42602652414148</c:v>
                </c:pt>
                <c:pt idx="2">
                  <c:v>0.2977958368175995</c:v>
                </c:pt>
                <c:pt idx="3">
                  <c:v>0.2276335985297244</c:v>
                </c:pt>
                <c:pt idx="4">
                  <c:v>0.1724173577161349</c:v>
                </c:pt>
                <c:pt idx="5">
                  <c:v>0.276921326427617</c:v>
                </c:pt>
                <c:pt idx="6">
                  <c:v>0.147043508138388</c:v>
                </c:pt>
                <c:pt idx="7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0.2133023289748113</c:v>
                </c:pt>
                <c:pt idx="2">
                  <c:v>8.35176081763054</c:v>
                </c:pt>
                <c:pt idx="3">
                  <c:v>1.116982610294092</c:v>
                </c:pt>
                <c:pt idx="4">
                  <c:v>1.112346634868767</c:v>
                </c:pt>
                <c:pt idx="5">
                  <c:v>1.861346407970591</c:v>
                </c:pt>
                <c:pt idx="6">
                  <c:v>1.92854836668623</c:v>
                </c:pt>
                <c:pt idx="7">
                  <c:v>1.99927115509522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8.911539703970794</c:v>
                </c:pt>
                <c:pt idx="2">
                  <c:v>3.712182667911397</c:v>
                </c:pt>
                <c:pt idx="3">
                  <c:v>3.222306753290946</c:v>
                </c:pt>
                <c:pt idx="4">
                  <c:v>2.357005040438712</c:v>
                </c:pt>
                <c:pt idx="5">
                  <c:v>1.275955627137463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8.968959822784923</c:v>
                </c:pt>
                <c:pt idx="2">
                  <c:v>0.2276335985297244</c:v>
                </c:pt>
                <c:pt idx="3">
                  <c:v>0.1724173577161349</c:v>
                </c:pt>
                <c:pt idx="4">
                  <c:v>0.276921326427617</c:v>
                </c:pt>
                <c:pt idx="5">
                  <c:v>0.147043508138388</c:v>
                </c:pt>
                <c:pt idx="6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0.05742011881412838</c:v>
                </c:pt>
                <c:pt idx="2">
                  <c:v>5.426990634589122</c:v>
                </c:pt>
                <c:pt idx="3">
                  <c:v>0.6622932723365861</c:v>
                </c:pt>
                <c:pt idx="4">
                  <c:v>1.142223039279851</c:v>
                </c:pt>
                <c:pt idx="5">
                  <c:v>1.228092921439637</c:v>
                </c:pt>
                <c:pt idx="6">
                  <c:v>1.31167579688677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14.53374010786603</c:v>
                </c:pt>
                <c:pt idx="2">
                  <c:v>5.982444278848734</c:v>
                </c:pt>
                <c:pt idx="3">
                  <c:v>5.093018907649033</c:v>
                </c:pt>
                <c:pt idx="4">
                  <c:v>3.589292121029509</c:v>
                </c:pt>
                <c:pt idx="5">
                  <c:v>1.886390687933072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14.73646613150281</c:v>
                </c:pt>
                <c:pt idx="2">
                  <c:v>0.2276335985297244</c:v>
                </c:pt>
                <c:pt idx="3">
                  <c:v>0.1724173577161349</c:v>
                </c:pt>
                <c:pt idx="4">
                  <c:v>0.276921326427617</c:v>
                </c:pt>
                <c:pt idx="5">
                  <c:v>0.147043508138388</c:v>
                </c:pt>
                <c:pt idx="6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0.2027260236367757</c:v>
                </c:pt>
                <c:pt idx="2">
                  <c:v>8.77892942754702</c:v>
                </c:pt>
                <c:pt idx="3">
                  <c:v>1.061842728915835</c:v>
                </c:pt>
                <c:pt idx="4">
                  <c:v>1.780648113047141</c:v>
                </c:pt>
                <c:pt idx="5">
                  <c:v>1.849944941234825</c:v>
                </c:pt>
                <c:pt idx="6">
                  <c:v>1.92211085768238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8.195121259362979</c:v>
                </c:pt>
                <c:pt idx="2">
                  <c:v>2.925865426595989</c:v>
                </c:pt>
                <c:pt idx="3">
                  <c:v>2.1617313762417</c:v>
                </c:pt>
                <c:pt idx="4">
                  <c:v>1.179223385963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8.248129768862198</c:v>
                </c:pt>
                <c:pt idx="2">
                  <c:v>0.1724173577161349</c:v>
                </c:pt>
                <c:pt idx="3">
                  <c:v>0.276921326427617</c:v>
                </c:pt>
                <c:pt idx="4">
                  <c:v>0.147043508138388</c:v>
                </c:pt>
                <c:pt idx="5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0.05300850949921844</c:v>
                </c:pt>
                <c:pt idx="2">
                  <c:v>5.441673190483126</c:v>
                </c:pt>
                <c:pt idx="3">
                  <c:v>1.041055376781906</c:v>
                </c:pt>
                <c:pt idx="4">
                  <c:v>1.129551498417088</c:v>
                </c:pt>
                <c:pt idx="5">
                  <c:v>1.214943555712306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13.79232445008154</c:v>
                </c:pt>
                <c:pt idx="2">
                  <c:v>4.866169514374095</c:v>
                </c:pt>
                <c:pt idx="3">
                  <c:v>3.439860485637966</c:v>
                </c:pt>
                <c:pt idx="4">
                  <c:v>1.812367101325891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13.98545829967691</c:v>
                </c:pt>
                <c:pt idx="2">
                  <c:v>0.1724173577161349</c:v>
                </c:pt>
                <c:pt idx="3">
                  <c:v>0.276921326427617</c:v>
                </c:pt>
                <c:pt idx="4">
                  <c:v>0.147043508138388</c:v>
                </c:pt>
                <c:pt idx="5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0.193133849595372</c:v>
                </c:pt>
                <c:pt idx="2">
                  <c:v>9.098572293423576</c:v>
                </c:pt>
                <c:pt idx="3">
                  <c:v>1.703230355163746</c:v>
                </c:pt>
                <c:pt idx="4">
                  <c:v>1.774536892450463</c:v>
                </c:pt>
                <c:pt idx="5">
                  <c:v>1.848087271075197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7.385619117112667</c:v>
                </c:pt>
                <c:pt idx="2">
                  <c:v>1.952503902492979</c:v>
                </c:pt>
                <c:pt idx="3">
                  <c:v>1.075578880011772</c:v>
                </c:pt>
                <c:pt idx="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7.434015805830136</c:v>
                </c:pt>
                <c:pt idx="2">
                  <c:v>0.276921326427617</c:v>
                </c:pt>
                <c:pt idx="3">
                  <c:v>0.147043508138388</c:v>
                </c:pt>
                <c:pt idx="4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0.04839668871746869</c:v>
                </c:pt>
                <c:pt idx="2">
                  <c:v>5.710036541047305</c:v>
                </c:pt>
                <c:pt idx="3">
                  <c:v>1.023968530619595</c:v>
                </c:pt>
                <c:pt idx="4">
                  <c:v>1.111299049761081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12.98244694120873</c:v>
                </c:pt>
                <c:pt idx="2">
                  <c:v>3.28976157409909</c:v>
                </c:pt>
                <c:pt idx="3">
                  <c:v>1.738012967752845</c:v>
                </c:pt>
                <c:pt idx="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13.16663000279959</c:v>
                </c:pt>
                <c:pt idx="2">
                  <c:v>0.276921326427617</c:v>
                </c:pt>
                <c:pt idx="3">
                  <c:v>0.147043508138388</c:v>
                </c:pt>
                <c:pt idx="4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0.1841830615908631</c:v>
                </c:pt>
                <c:pt idx="2">
                  <c:v>9.969606693537253</c:v>
                </c:pt>
                <c:pt idx="3">
                  <c:v>1.698792114484634</c:v>
                </c:pt>
                <c:pt idx="4">
                  <c:v>1.773733137502149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6.485752514691222</c:v>
                </c:pt>
                <c:pt idx="2">
                  <c:v>0.8981413052100855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6.529494583083283</c:v>
                </c:pt>
                <c:pt idx="2">
                  <c:v>0.147043508138388</c:v>
                </c:pt>
                <c:pt idx="3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0.04374206839206071</c:v>
                </c:pt>
                <c:pt idx="2">
                  <c:v>5.734654717619525</c:v>
                </c:pt>
                <c:pt idx="3">
                  <c:v>0.9338614749593914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12.13474827712313</c:v>
                </c:pt>
                <c:pt idx="2">
                  <c:v>1.603778881809372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12.3119673190117</c:v>
                </c:pt>
                <c:pt idx="2">
                  <c:v>0.147043508138388</c:v>
                </c:pt>
                <c:pt idx="3">
                  <c:v>0.03572016974930698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0.1772190418885708</c:v>
                </c:pt>
                <c:pt idx="2">
                  <c:v>10.67801290345215</c:v>
                </c:pt>
                <c:pt idx="3">
                  <c:v>1.63949905155868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5.39622010277755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5.434314456540098</c:v>
                </c:pt>
                <c:pt idx="2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0.03809435376254764</c:v>
                </c:pt>
                <c:pt idx="2">
                  <c:v>5.431940272526856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17705127.70142969</c:v>
                </c:pt>
                <c:pt idx="1">
                  <c:v>54145684.65816791</c:v>
                </c:pt>
                <c:pt idx="2">
                  <c:v>51215470.09422841</c:v>
                </c:pt>
                <c:pt idx="3">
                  <c:v>49010985.07315518</c:v>
                </c:pt>
                <c:pt idx="4">
                  <c:v>48417651.27687848</c:v>
                </c:pt>
                <c:pt idx="5">
                  <c:v>47376324.22238776</c:v>
                </c:pt>
                <c:pt idx="6">
                  <c:v>46886346.70229411</c:v>
                </c:pt>
                <c:pt idx="7">
                  <c:v>45923472.53219693</c:v>
                </c:pt>
                <c:pt idx="8">
                  <c:v>45475322.83287757</c:v>
                </c:pt>
                <c:pt idx="9">
                  <c:v>44547167.22282862</c:v>
                </c:pt>
                <c:pt idx="10">
                  <c:v>44120557.50213112</c:v>
                </c:pt>
                <c:pt idx="11">
                  <c:v>43212145.55982351</c:v>
                </c:pt>
                <c:pt idx="12">
                  <c:v>42797846.81280055</c:v>
                </c:pt>
                <c:pt idx="13">
                  <c:v>41901380.05241585</c:v>
                </c:pt>
                <c:pt idx="14">
                  <c:v>41494522.98023805</c:v>
                </c:pt>
                <c:pt idx="15">
                  <c:v>40605455.54676519</c:v>
                </c:pt>
                <c:pt idx="16">
                  <c:v>40203630.6658702</c:v>
                </c:pt>
                <c:pt idx="17">
                  <c:v>39320905.95934074</c:v>
                </c:pt>
                <c:pt idx="18">
                  <c:v>38922606.32028551</c:v>
                </c:pt>
                <c:pt idx="19">
                  <c:v>38045493.35874667</c:v>
                </c:pt>
                <c:pt idx="20">
                  <c:v>37649728.83451984</c:v>
                </c:pt>
                <c:pt idx="21">
                  <c:v>36777723.96906914</c:v>
                </c:pt>
                <c:pt idx="22">
                  <c:v>36385388.55992462</c:v>
                </c:pt>
                <c:pt idx="23">
                  <c:v>35521316.51014595</c:v>
                </c:pt>
                <c:pt idx="24">
                  <c:v>35131562.38426635</c:v>
                </c:pt>
                <c:pt idx="25">
                  <c:v>34276019.23667279</c:v>
                </c:pt>
                <c:pt idx="26">
                  <c:v>32211281.83906233</c:v>
                </c:pt>
                <c:pt idx="27">
                  <c:v>31231315.24509571</c:v>
                </c:pt>
                <c:pt idx="28">
                  <c:v>30415529.0727882</c:v>
                </c:pt>
                <c:pt idx="29">
                  <c:v>30254488.89682732</c:v>
                </c:pt>
                <c:pt idx="30">
                  <c:v>30251981.64521256</c:v>
                </c:pt>
                <c:pt idx="31">
                  <c:v>29860632.28290509</c:v>
                </c:pt>
                <c:pt idx="32">
                  <c:v>29855137.93898601</c:v>
                </c:pt>
                <c:pt idx="33">
                  <c:v>29479679.82772663</c:v>
                </c:pt>
                <c:pt idx="34">
                  <c:v>29472070.79405218</c:v>
                </c:pt>
                <c:pt idx="35">
                  <c:v>29095386.37580604</c:v>
                </c:pt>
                <c:pt idx="36">
                  <c:v>29086200.62531549</c:v>
                </c:pt>
                <c:pt idx="37">
                  <c:v>28705165.50539424</c:v>
                </c:pt>
                <c:pt idx="38">
                  <c:v>28694734.82804703</c:v>
                </c:pt>
                <c:pt idx="39">
                  <c:v>28309288.31185468</c:v>
                </c:pt>
                <c:pt idx="40">
                  <c:v>28297837.65515284</c:v>
                </c:pt>
                <c:pt idx="41">
                  <c:v>27909178.33419809</c:v>
                </c:pt>
                <c:pt idx="42">
                  <c:v>27896962.8461922</c:v>
                </c:pt>
                <c:pt idx="43">
                  <c:v>27507868.94136515</c:v>
                </c:pt>
                <c:pt idx="44">
                  <c:v>27495096.374493</c:v>
                </c:pt>
                <c:pt idx="45">
                  <c:v>27108206.0166183</c:v>
                </c:pt>
                <c:pt idx="46">
                  <c:v>27095125.80996081</c:v>
                </c:pt>
                <c:pt idx="47">
                  <c:v>26713086.72672363</c:v>
                </c:pt>
                <c:pt idx="48">
                  <c:v>26699805.44864364</c:v>
                </c:pt>
                <c:pt idx="49">
                  <c:v>26326432.03634654</c:v>
                </c:pt>
                <c:pt idx="50">
                  <c:v>26233862.41273016</c:v>
                </c:pt>
                <c:pt idx="51">
                  <c:v>25536248.41991162</c:v>
                </c:pt>
                <c:pt idx="52">
                  <c:v>25096376.08872497</c:v>
                </c:pt>
                <c:pt idx="53">
                  <c:v>24721738.67246851</c:v>
                </c:pt>
                <c:pt idx="54">
                  <c:v>24429464.66617147</c:v>
                </c:pt>
                <c:pt idx="55">
                  <c:v>24353403.73812138</c:v>
                </c:pt>
                <c:pt idx="56">
                  <c:v>24355491.51926424</c:v>
                </c:pt>
                <c:pt idx="57">
                  <c:v>24176463.01613741</c:v>
                </c:pt>
                <c:pt idx="58">
                  <c:v>24181359.65282209</c:v>
                </c:pt>
                <c:pt idx="59">
                  <c:v>23994374.64916156</c:v>
                </c:pt>
                <c:pt idx="60">
                  <c:v>24000507.15952398</c:v>
                </c:pt>
                <c:pt idx="61">
                  <c:v>23802955.95392679</c:v>
                </c:pt>
                <c:pt idx="62">
                  <c:v>23722482.87257902</c:v>
                </c:pt>
                <c:pt idx="63">
                  <c:v>23729125.80736256</c:v>
                </c:pt>
                <c:pt idx="64">
                  <c:v>23544700.96244027</c:v>
                </c:pt>
                <c:pt idx="65">
                  <c:v>23343557.44422281</c:v>
                </c:pt>
                <c:pt idx="66">
                  <c:v>23262559.61302541</c:v>
                </c:pt>
                <c:pt idx="67">
                  <c:v>23268033.51292033</c:v>
                </c:pt>
                <c:pt idx="68">
                  <c:v>23079602.66717764</c:v>
                </c:pt>
                <c:pt idx="69">
                  <c:v>22882718.01451233</c:v>
                </c:pt>
                <c:pt idx="70">
                  <c:v>22806403.27231306</c:v>
                </c:pt>
                <c:pt idx="71">
                  <c:v>22810126.32113932</c:v>
                </c:pt>
                <c:pt idx="72">
                  <c:v>22634429.09421894</c:v>
                </c:pt>
                <c:pt idx="73">
                  <c:v>22458268.49399897</c:v>
                </c:pt>
                <c:pt idx="74">
                  <c:v>22393246.58153346</c:v>
                </c:pt>
                <c:pt idx="75">
                  <c:v>22375389.29640131</c:v>
                </c:pt>
                <c:pt idx="76">
                  <c:v>22099249.80861685</c:v>
                </c:pt>
                <c:pt idx="77">
                  <c:v>21904102.44437715</c:v>
                </c:pt>
                <c:pt idx="78">
                  <c:v>21715018.6555346</c:v>
                </c:pt>
                <c:pt idx="79">
                  <c:v>21551808.11112201</c:v>
                </c:pt>
                <c:pt idx="80">
                  <c:v>21502791.2127137</c:v>
                </c:pt>
                <c:pt idx="81">
                  <c:v>21512896.96625052</c:v>
                </c:pt>
                <c:pt idx="82">
                  <c:v>21453581.76325503</c:v>
                </c:pt>
                <c:pt idx="83">
                  <c:v>21465212.55521934</c:v>
                </c:pt>
                <c:pt idx="84">
                  <c:v>21346226.83378508</c:v>
                </c:pt>
                <c:pt idx="85">
                  <c:v>21234321.76296374</c:v>
                </c:pt>
                <c:pt idx="86">
                  <c:v>21205051.11501691</c:v>
                </c:pt>
                <c:pt idx="87">
                  <c:v>21201343.77315486</c:v>
                </c:pt>
                <c:pt idx="88">
                  <c:v>21078378.12012054</c:v>
                </c:pt>
                <c:pt idx="89">
                  <c:v>21053089.6046633</c:v>
                </c:pt>
                <c:pt idx="90">
                  <c:v>21043862.210795</c:v>
                </c:pt>
                <c:pt idx="91">
                  <c:v>20896935.85859727</c:v>
                </c:pt>
                <c:pt idx="92">
                  <c:v>20862642.46627771</c:v>
                </c:pt>
                <c:pt idx="93">
                  <c:v>20856869.76124972</c:v>
                </c:pt>
                <c:pt idx="94">
                  <c:v>20710930.71293382</c:v>
                </c:pt>
                <c:pt idx="95">
                  <c:v>20657933.41261309</c:v>
                </c:pt>
                <c:pt idx="96">
                  <c:v>20666445.89233825</c:v>
                </c:pt>
                <c:pt idx="97">
                  <c:v>20616476.54079976</c:v>
                </c:pt>
                <c:pt idx="98">
                  <c:v>20612706.98306872</c:v>
                </c:pt>
                <c:pt idx="99">
                  <c:v>20491261.68157551</c:v>
                </c:pt>
                <c:pt idx="100">
                  <c:v>20412920.30559347</c:v>
                </c:pt>
                <c:pt idx="101">
                  <c:v>20281153.20851639</c:v>
                </c:pt>
                <c:pt idx="102">
                  <c:v>20176683.6817847</c:v>
                </c:pt>
                <c:pt idx="103">
                  <c:v>20069495.83454723</c:v>
                </c:pt>
                <c:pt idx="104">
                  <c:v>19967856.17944327</c:v>
                </c:pt>
                <c:pt idx="105">
                  <c:v>19923370.21209746</c:v>
                </c:pt>
                <c:pt idx="106">
                  <c:v>19926464.48200641</c:v>
                </c:pt>
                <c:pt idx="107">
                  <c:v>19891712.18353271</c:v>
                </c:pt>
                <c:pt idx="108">
                  <c:v>19893624.3695071</c:v>
                </c:pt>
                <c:pt idx="109">
                  <c:v>19854310.09814985</c:v>
                </c:pt>
                <c:pt idx="110">
                  <c:v>19854861.65521272</c:v>
                </c:pt>
                <c:pt idx="111">
                  <c:v>19768925.11981433</c:v>
                </c:pt>
                <c:pt idx="112">
                  <c:v>19730500.07447543</c:v>
                </c:pt>
                <c:pt idx="113">
                  <c:v>19729886.59097618</c:v>
                </c:pt>
                <c:pt idx="114">
                  <c:v>19658475.13078874</c:v>
                </c:pt>
                <c:pt idx="115">
                  <c:v>19618746.30129126</c:v>
                </c:pt>
                <c:pt idx="116">
                  <c:v>19534889.97046531</c:v>
                </c:pt>
                <c:pt idx="117">
                  <c:v>19489773.33430113</c:v>
                </c:pt>
                <c:pt idx="118">
                  <c:v>19470611.73586446</c:v>
                </c:pt>
                <c:pt idx="119">
                  <c:v>19470148.7688506</c:v>
                </c:pt>
                <c:pt idx="120">
                  <c:v>19391572.90349648</c:v>
                </c:pt>
                <c:pt idx="121">
                  <c:v>19357095.52742649</c:v>
                </c:pt>
                <c:pt idx="122">
                  <c:v>19359792.18717472</c:v>
                </c:pt>
                <c:pt idx="123">
                  <c:v>19326683.44682379</c:v>
                </c:pt>
                <c:pt idx="124">
                  <c:v>19324509.78848112</c:v>
                </c:pt>
                <c:pt idx="125">
                  <c:v>19258201.82126987</c:v>
                </c:pt>
                <c:pt idx="126">
                  <c:v>19186767.48097118</c:v>
                </c:pt>
                <c:pt idx="127">
                  <c:v>19128323.28779542</c:v>
                </c:pt>
                <c:pt idx="128">
                  <c:v>19065751.06799721</c:v>
                </c:pt>
                <c:pt idx="129">
                  <c:v>19003909.83018437</c:v>
                </c:pt>
                <c:pt idx="130">
                  <c:v>18976900.30751004</c:v>
                </c:pt>
                <c:pt idx="131">
                  <c:v>18960971.38817821</c:v>
                </c:pt>
                <c:pt idx="132">
                  <c:v>18962023.97721145</c:v>
                </c:pt>
                <c:pt idx="133">
                  <c:v>18938866.61847741</c:v>
                </c:pt>
                <c:pt idx="134">
                  <c:v>18939914.96316065</c:v>
                </c:pt>
                <c:pt idx="135">
                  <c:v>18905848.71429199</c:v>
                </c:pt>
                <c:pt idx="136">
                  <c:v>18855104.23481641</c:v>
                </c:pt>
                <c:pt idx="137">
                  <c:v>18831230.44563482</c:v>
                </c:pt>
                <c:pt idx="138">
                  <c:v>18831080.82412866</c:v>
                </c:pt>
                <c:pt idx="139">
                  <c:v>18786025.41930127</c:v>
                </c:pt>
                <c:pt idx="140">
                  <c:v>18763266.73625746</c:v>
                </c:pt>
                <c:pt idx="141">
                  <c:v>18762196.20169751</c:v>
                </c:pt>
                <c:pt idx="142">
                  <c:v>18708989.4081395</c:v>
                </c:pt>
                <c:pt idx="143">
                  <c:v>18677811.78787348</c:v>
                </c:pt>
                <c:pt idx="144">
                  <c:v>18664835.28146869</c:v>
                </c:pt>
                <c:pt idx="145">
                  <c:v>18664168.27370574</c:v>
                </c:pt>
                <c:pt idx="146">
                  <c:v>18620714.91605574</c:v>
                </c:pt>
                <c:pt idx="147">
                  <c:v>18599907.17220408</c:v>
                </c:pt>
                <c:pt idx="148">
                  <c:v>18584800.18824515</c:v>
                </c:pt>
                <c:pt idx="149">
                  <c:v>18585890.74330203</c:v>
                </c:pt>
                <c:pt idx="150">
                  <c:v>18549101.49912206</c:v>
                </c:pt>
                <c:pt idx="151">
                  <c:v>18508196.83184296</c:v>
                </c:pt>
                <c:pt idx="152">
                  <c:v>18474079.98910844</c:v>
                </c:pt>
                <c:pt idx="153">
                  <c:v>18436846.47810218</c:v>
                </c:pt>
                <c:pt idx="154">
                  <c:v>18397418.05190868</c:v>
                </c:pt>
                <c:pt idx="155">
                  <c:v>18377885.56394357</c:v>
                </c:pt>
                <c:pt idx="156">
                  <c:v>18359224.91040105</c:v>
                </c:pt>
                <c:pt idx="157">
                  <c:v>18349182.02561491</c:v>
                </c:pt>
                <c:pt idx="158">
                  <c:v>18350113.2963949</c:v>
                </c:pt>
                <c:pt idx="159">
                  <c:v>18334120.41682636</c:v>
                </c:pt>
                <c:pt idx="160">
                  <c:v>18334997.39687579</c:v>
                </c:pt>
                <c:pt idx="161">
                  <c:v>18312755.82609777</c:v>
                </c:pt>
                <c:pt idx="162">
                  <c:v>18282114.03750743</c:v>
                </c:pt>
                <c:pt idx="163">
                  <c:v>18265815.62367603</c:v>
                </c:pt>
                <c:pt idx="164">
                  <c:v>18241130.03061776</c:v>
                </c:pt>
                <c:pt idx="165">
                  <c:v>18227033.97725667</c:v>
                </c:pt>
                <c:pt idx="166">
                  <c:v>18227228.08229351</c:v>
                </c:pt>
                <c:pt idx="167">
                  <c:v>18194782.69003665</c:v>
                </c:pt>
                <c:pt idx="168">
                  <c:v>18176279.91369981</c:v>
                </c:pt>
                <c:pt idx="169">
                  <c:v>18168361.74446654</c:v>
                </c:pt>
                <c:pt idx="170">
                  <c:v>18168339.77295585</c:v>
                </c:pt>
                <c:pt idx="171">
                  <c:v>18142510.41353617</c:v>
                </c:pt>
                <c:pt idx="172">
                  <c:v>18131102.55401846</c:v>
                </c:pt>
                <c:pt idx="173">
                  <c:v>18131344.05240347</c:v>
                </c:pt>
                <c:pt idx="174">
                  <c:v>18122677.00838022</c:v>
                </c:pt>
                <c:pt idx="175">
                  <c:v>18122167.33664476</c:v>
                </c:pt>
                <c:pt idx="176">
                  <c:v>18094518.80832889</c:v>
                </c:pt>
                <c:pt idx="177">
                  <c:v>18073905.82425969</c:v>
                </c:pt>
                <c:pt idx="178">
                  <c:v>18050614.44801004</c:v>
                </c:pt>
                <c:pt idx="179">
                  <c:v>18025483.95477567</c:v>
                </c:pt>
                <c:pt idx="180">
                  <c:v>18011566.71220438</c:v>
                </c:pt>
                <c:pt idx="181">
                  <c:v>17998382.78855774</c:v>
                </c:pt>
                <c:pt idx="182">
                  <c:v>17990924.68484814</c:v>
                </c:pt>
                <c:pt idx="183">
                  <c:v>17991202.97914279</c:v>
                </c:pt>
                <c:pt idx="184">
                  <c:v>17980293.62976172</c:v>
                </c:pt>
                <c:pt idx="185">
                  <c:v>17974244.83299648</c:v>
                </c:pt>
                <c:pt idx="186">
                  <c:v>17973996.83372845</c:v>
                </c:pt>
                <c:pt idx="187">
                  <c:v>17952280.23235066</c:v>
                </c:pt>
                <c:pt idx="188">
                  <c:v>17941576.12949667</c:v>
                </c:pt>
                <c:pt idx="189">
                  <c:v>17925038.54944204</c:v>
                </c:pt>
                <c:pt idx="190">
                  <c:v>17916013.90625111</c:v>
                </c:pt>
                <c:pt idx="191">
                  <c:v>17902057.28496946</c:v>
                </c:pt>
                <c:pt idx="192">
                  <c:v>17883756.27536358</c:v>
                </c:pt>
                <c:pt idx="193">
                  <c:v>17872048.46632649</c:v>
                </c:pt>
                <c:pt idx="194">
                  <c:v>17867282.79017341</c:v>
                </c:pt>
                <c:pt idx="195">
                  <c:v>17866993.70214511</c:v>
                </c:pt>
                <c:pt idx="196">
                  <c:v>17851877.34676692</c:v>
                </c:pt>
                <c:pt idx="197">
                  <c:v>17845039.10932956</c:v>
                </c:pt>
                <c:pt idx="198">
                  <c:v>17845377.85309471</c:v>
                </c:pt>
                <c:pt idx="199">
                  <c:v>17840366.78258861</c:v>
                </c:pt>
                <c:pt idx="200">
                  <c:v>17840587.09650033</c:v>
                </c:pt>
                <c:pt idx="201">
                  <c:v>17824576.55565536</c:v>
                </c:pt>
                <c:pt idx="202">
                  <c:v>17813110.53012585</c:v>
                </c:pt>
                <c:pt idx="203">
                  <c:v>17800058.62762192</c:v>
                </c:pt>
                <c:pt idx="204">
                  <c:v>17784478.66873609</c:v>
                </c:pt>
                <c:pt idx="205">
                  <c:v>17775535.04476933</c:v>
                </c:pt>
                <c:pt idx="206">
                  <c:v>17767143.78557869</c:v>
                </c:pt>
                <c:pt idx="207">
                  <c:v>17762535.91524373</c:v>
                </c:pt>
                <c:pt idx="208">
                  <c:v>17762825.05581402</c:v>
                </c:pt>
                <c:pt idx="209">
                  <c:v>17755918.75853186</c:v>
                </c:pt>
                <c:pt idx="210">
                  <c:v>17752506.04514052</c:v>
                </c:pt>
                <c:pt idx="211">
                  <c:v>17752721.10713448</c:v>
                </c:pt>
                <c:pt idx="212">
                  <c:v>17739203.30547681</c:v>
                </c:pt>
                <c:pt idx="213">
                  <c:v>17732377.72277128</c:v>
                </c:pt>
                <c:pt idx="214">
                  <c:v>17722205.15255613</c:v>
                </c:pt>
                <c:pt idx="215">
                  <c:v>17716548.85157854</c:v>
                </c:pt>
                <c:pt idx="216">
                  <c:v>17707833.14695708</c:v>
                </c:pt>
                <c:pt idx="217">
                  <c:v>17696840.98999012</c:v>
                </c:pt>
                <c:pt idx="218">
                  <c:v>17689988.71690935</c:v>
                </c:pt>
                <c:pt idx="219">
                  <c:v>17687116.17227718</c:v>
                </c:pt>
                <c:pt idx="220">
                  <c:v>17686971.69242756</c:v>
                </c:pt>
                <c:pt idx="221">
                  <c:v>17678103.85318191</c:v>
                </c:pt>
                <c:pt idx="222">
                  <c:v>17674454.62237878</c:v>
                </c:pt>
                <c:pt idx="223">
                  <c:v>17674465.41195039</c:v>
                </c:pt>
                <c:pt idx="224">
                  <c:v>17670324.38842965</c:v>
                </c:pt>
                <c:pt idx="225">
                  <c:v>17670279.69552346</c:v>
                </c:pt>
                <c:pt idx="226">
                  <c:v>17661287.28862787</c:v>
                </c:pt>
                <c:pt idx="227">
                  <c:v>17654790.99537561</c:v>
                </c:pt>
                <c:pt idx="228">
                  <c:v>17647038.35257391</c:v>
                </c:pt>
                <c:pt idx="229">
                  <c:v>17638202.47605051</c:v>
                </c:pt>
                <c:pt idx="230">
                  <c:v>17632941.28671496</c:v>
                </c:pt>
                <c:pt idx="231">
                  <c:v>17628139.82538232</c:v>
                </c:pt>
                <c:pt idx="232">
                  <c:v>17625489.80867718</c:v>
                </c:pt>
                <c:pt idx="233">
                  <c:v>17625610.50705651</c:v>
                </c:pt>
                <c:pt idx="234">
                  <c:v>17621855.94274627</c:v>
                </c:pt>
                <c:pt idx="235">
                  <c:v>17619888.00707083</c:v>
                </c:pt>
                <c:pt idx="236">
                  <c:v>17620047.99533628</c:v>
                </c:pt>
                <c:pt idx="237">
                  <c:v>17612243.36547878</c:v>
                </c:pt>
                <c:pt idx="238">
                  <c:v>17608292.70619665</c:v>
                </c:pt>
                <c:pt idx="239">
                  <c:v>17602362.35299063</c:v>
                </c:pt>
                <c:pt idx="240">
                  <c:v>17599232.4429554</c:v>
                </c:pt>
                <c:pt idx="241">
                  <c:v>17594421.77366446</c:v>
                </c:pt>
                <c:pt idx="242">
                  <c:v>17588064.17075263</c:v>
                </c:pt>
                <c:pt idx="243">
                  <c:v>17583996.50634728</c:v>
                </c:pt>
                <c:pt idx="244">
                  <c:v>17582413.35123841</c:v>
                </c:pt>
                <c:pt idx="245">
                  <c:v>17582213.83798996</c:v>
                </c:pt>
                <c:pt idx="246">
                  <c:v>17577324.58366385</c:v>
                </c:pt>
                <c:pt idx="247">
                  <c:v>17575183.31385833</c:v>
                </c:pt>
                <c:pt idx="248">
                  <c:v>17575395.64460387</c:v>
                </c:pt>
                <c:pt idx="249">
                  <c:v>17573098.58862197</c:v>
                </c:pt>
                <c:pt idx="250">
                  <c:v>17573116.20022598</c:v>
                </c:pt>
                <c:pt idx="251">
                  <c:v>17568505.28793935</c:v>
                </c:pt>
                <c:pt idx="252">
                  <c:v>17565347.849535</c:v>
                </c:pt>
                <c:pt idx="253">
                  <c:v>17561717.15356748</c:v>
                </c:pt>
                <c:pt idx="254">
                  <c:v>17556806.44623641</c:v>
                </c:pt>
                <c:pt idx="255">
                  <c:v>17554025.5083337</c:v>
                </c:pt>
                <c:pt idx="256">
                  <c:v>17551524.54298373</c:v>
                </c:pt>
                <c:pt idx="257">
                  <c:v>17550189.3487318</c:v>
                </c:pt>
                <c:pt idx="258">
                  <c:v>17550353.41676044</c:v>
                </c:pt>
                <c:pt idx="259">
                  <c:v>17548316.62389033</c:v>
                </c:pt>
                <c:pt idx="260">
                  <c:v>17548463.74779678</c:v>
                </c:pt>
                <c:pt idx="261">
                  <c:v>17547433.7757077</c:v>
                </c:pt>
                <c:pt idx="262">
                  <c:v>17547502.21768013</c:v>
                </c:pt>
                <c:pt idx="263">
                  <c:v>17543316.53557141</c:v>
                </c:pt>
                <c:pt idx="264">
                  <c:v>17540294.80228227</c:v>
                </c:pt>
                <c:pt idx="265">
                  <c:v>17538676.80909716</c:v>
                </c:pt>
                <c:pt idx="266">
                  <c:v>17538578.61931114</c:v>
                </c:pt>
                <c:pt idx="267">
                  <c:v>17534925.41942537</c:v>
                </c:pt>
                <c:pt idx="268">
                  <c:v>17532859.37727024</c:v>
                </c:pt>
                <c:pt idx="269">
                  <c:v>17531953.46732837</c:v>
                </c:pt>
                <c:pt idx="270">
                  <c:v>17531809.94725085</c:v>
                </c:pt>
                <c:pt idx="271">
                  <c:v>17529206.04849314</c:v>
                </c:pt>
                <c:pt idx="272">
                  <c:v>17528198.86328603</c:v>
                </c:pt>
                <c:pt idx="273">
                  <c:v>17528106.53690327</c:v>
                </c:pt>
                <c:pt idx="274">
                  <c:v>17527013.07444996</c:v>
                </c:pt>
                <c:pt idx="275">
                  <c:v>17527141.90206477</c:v>
                </c:pt>
                <c:pt idx="276">
                  <c:v>17524482.19258036</c:v>
                </c:pt>
                <c:pt idx="277">
                  <c:v>17522776.11656666</c:v>
                </c:pt>
                <c:pt idx="278">
                  <c:v>17520596.27236505</c:v>
                </c:pt>
                <c:pt idx="279">
                  <c:v>17518293.97200925</c:v>
                </c:pt>
                <c:pt idx="280">
                  <c:v>17516913.49662818</c:v>
                </c:pt>
                <c:pt idx="281">
                  <c:v>17515782.11120167</c:v>
                </c:pt>
                <c:pt idx="282">
                  <c:v>17515167.3640142</c:v>
                </c:pt>
                <c:pt idx="283">
                  <c:v>17515236.85252411</c:v>
                </c:pt>
                <c:pt idx="284">
                  <c:v>17514374.96903957</c:v>
                </c:pt>
                <c:pt idx="285">
                  <c:v>17514468.56190234</c:v>
                </c:pt>
                <c:pt idx="286">
                  <c:v>17513746.24937088</c:v>
                </c:pt>
                <c:pt idx="287">
                  <c:v>17513727.67728627</c:v>
                </c:pt>
                <c:pt idx="288">
                  <c:v>17511909.31879897</c:v>
                </c:pt>
                <c:pt idx="289">
                  <c:v>17510566.88289237</c:v>
                </c:pt>
                <c:pt idx="290">
                  <c:v>17509940.74702846</c:v>
                </c:pt>
                <c:pt idx="291">
                  <c:v>17509951.74591157</c:v>
                </c:pt>
                <c:pt idx="292">
                  <c:v>17508287.23975423</c:v>
                </c:pt>
                <c:pt idx="293">
                  <c:v>17507225.9325476</c:v>
                </c:pt>
                <c:pt idx="294">
                  <c:v>17506839.6067141</c:v>
                </c:pt>
                <c:pt idx="295">
                  <c:v>17507053.85665387</c:v>
                </c:pt>
                <c:pt idx="296">
                  <c:v>17505682.77000144</c:v>
                </c:pt>
                <c:pt idx="297">
                  <c:v>17505198.42723296</c:v>
                </c:pt>
                <c:pt idx="298">
                  <c:v>17505136.94570203</c:v>
                </c:pt>
                <c:pt idx="299">
                  <c:v>17504771.91128964</c:v>
                </c:pt>
                <c:pt idx="300">
                  <c:v>17504746.15846318</c:v>
                </c:pt>
                <c:pt idx="301">
                  <c:v>17503886.8575036</c:v>
                </c:pt>
                <c:pt idx="302">
                  <c:v>17503367.92100933</c:v>
                </c:pt>
                <c:pt idx="303">
                  <c:v>17503413.59107314</c:v>
                </c:pt>
                <c:pt idx="304">
                  <c:v>17502222.29724913</c:v>
                </c:pt>
                <c:pt idx="305">
                  <c:v>17501661.11903629</c:v>
                </c:pt>
                <c:pt idx="306">
                  <c:v>17501218.54503253</c:v>
                </c:pt>
                <c:pt idx="307">
                  <c:v>17501322.03482649</c:v>
                </c:pt>
                <c:pt idx="308">
                  <c:v>17500894.83209444</c:v>
                </c:pt>
                <c:pt idx="309">
                  <c:v>17501016.71566977</c:v>
                </c:pt>
                <c:pt idx="310">
                  <c:v>17500508.15248006</c:v>
                </c:pt>
                <c:pt idx="311">
                  <c:v>17500602.13360718</c:v>
                </c:pt>
                <c:pt idx="312">
                  <c:v>17500413.85966573</c:v>
                </c:pt>
                <c:pt idx="313">
                  <c:v>17500439.63541507</c:v>
                </c:pt>
                <c:pt idx="314">
                  <c:v>17499512.38932227</c:v>
                </c:pt>
                <c:pt idx="315">
                  <c:v>17499423.52462389</c:v>
                </c:pt>
                <c:pt idx="316">
                  <c:v>17499415.0780787</c:v>
                </c:pt>
                <c:pt idx="317">
                  <c:v>17498703.42296537</c:v>
                </c:pt>
                <c:pt idx="318">
                  <c:v>17498405.40458277</c:v>
                </c:pt>
                <c:pt idx="319">
                  <c:v>17498268.09073698</c:v>
                </c:pt>
                <c:pt idx="320">
                  <c:v>17498375.20224367</c:v>
                </c:pt>
                <c:pt idx="321">
                  <c:v>17497875.27281742</c:v>
                </c:pt>
                <c:pt idx="322">
                  <c:v>17497657.71324988</c:v>
                </c:pt>
                <c:pt idx="323">
                  <c:v>17497591.78939645</c:v>
                </c:pt>
                <c:pt idx="324">
                  <c:v>17497505.59895016</c:v>
                </c:pt>
                <c:pt idx="325">
                  <c:v>17497488.04635517</c:v>
                </c:pt>
                <c:pt idx="326">
                  <c:v>17497270.30712924</c:v>
                </c:pt>
                <c:pt idx="327">
                  <c:v>17497294.05244872</c:v>
                </c:pt>
                <c:pt idx="328">
                  <c:v>17497160.57591198</c:v>
                </c:pt>
                <c:pt idx="329">
                  <c:v>17497177.20534154</c:v>
                </c:pt>
                <c:pt idx="330">
                  <c:v>17496772.66041477</c:v>
                </c:pt>
                <c:pt idx="331">
                  <c:v>17496780.31345012</c:v>
                </c:pt>
                <c:pt idx="332">
                  <c:v>17496781.99195037</c:v>
                </c:pt>
                <c:pt idx="333">
                  <c:v>17496587.89504232</c:v>
                </c:pt>
                <c:pt idx="334">
                  <c:v>17496589.38347864</c:v>
                </c:pt>
                <c:pt idx="335">
                  <c:v>17496396.90391896</c:v>
                </c:pt>
                <c:pt idx="336">
                  <c:v>17496416.49965988</c:v>
                </c:pt>
                <c:pt idx="337">
                  <c:v>17496259.4943038</c:v>
                </c:pt>
                <c:pt idx="338">
                  <c:v>17496376.612373</c:v>
                </c:pt>
                <c:pt idx="339">
                  <c:v>17496066.5987762</c:v>
                </c:pt>
                <c:pt idx="340">
                  <c:v>17496201.29787538</c:v>
                </c:pt>
                <c:pt idx="341">
                  <c:v>17496058.07186079</c:v>
                </c:pt>
                <c:pt idx="342">
                  <c:v>17495973.44681527</c:v>
                </c:pt>
                <c:pt idx="343">
                  <c:v>17496010.00976351</c:v>
                </c:pt>
                <c:pt idx="344">
                  <c:v>17495858.18344679</c:v>
                </c:pt>
                <c:pt idx="345">
                  <c:v>17495896.54989361</c:v>
                </c:pt>
                <c:pt idx="346">
                  <c:v>17495981.54565276</c:v>
                </c:pt>
                <c:pt idx="347">
                  <c:v>17495877.03059242</c:v>
                </c:pt>
                <c:pt idx="348">
                  <c:v>17495840.85666796</c:v>
                </c:pt>
                <c:pt idx="349">
                  <c:v>17495859.3727784</c:v>
                </c:pt>
                <c:pt idx="350">
                  <c:v>17495826.99152938</c:v>
                </c:pt>
                <c:pt idx="351">
                  <c:v>17495901.38728674</c:v>
                </c:pt>
                <c:pt idx="352">
                  <c:v>17495950.75497564</c:v>
                </c:pt>
                <c:pt idx="353">
                  <c:v>17495925.04370445</c:v>
                </c:pt>
                <c:pt idx="354">
                  <c:v>17495876.70806008</c:v>
                </c:pt>
                <c:pt idx="355">
                  <c:v>17496045.25529456</c:v>
                </c:pt>
                <c:pt idx="356">
                  <c:v>17495877.44066907</c:v>
                </c:pt>
                <c:pt idx="357">
                  <c:v>17495943.18285013</c:v>
                </c:pt>
                <c:pt idx="358">
                  <c:v>17495728.15392305</c:v>
                </c:pt>
                <c:pt idx="359">
                  <c:v>17495842.96033282</c:v>
                </c:pt>
                <c:pt idx="360">
                  <c:v>17495676.1052745</c:v>
                </c:pt>
                <c:pt idx="361">
                  <c:v>17495775.7053194</c:v>
                </c:pt>
                <c:pt idx="362">
                  <c:v>17495637.212883</c:v>
                </c:pt>
                <c:pt idx="363">
                  <c:v>17495594.18253551</c:v>
                </c:pt>
                <c:pt idx="364">
                  <c:v>17495683.40291461</c:v>
                </c:pt>
                <c:pt idx="365">
                  <c:v>17495607.98343908</c:v>
                </c:pt>
                <c:pt idx="366">
                  <c:v>17495474.06442672</c:v>
                </c:pt>
                <c:pt idx="367">
                  <c:v>17495520.81744369</c:v>
                </c:pt>
                <c:pt idx="368">
                  <c:v>17495512.58354865</c:v>
                </c:pt>
                <c:pt idx="369">
                  <c:v>17495434.26382507</c:v>
                </c:pt>
                <c:pt idx="370">
                  <c:v>17495508.64995328</c:v>
                </c:pt>
                <c:pt idx="371">
                  <c:v>17495453.61105963</c:v>
                </c:pt>
                <c:pt idx="372">
                  <c:v>17495522.91618614</c:v>
                </c:pt>
                <c:pt idx="373">
                  <c:v>17495480.69182198</c:v>
                </c:pt>
                <c:pt idx="374">
                  <c:v>17495397.36998764</c:v>
                </c:pt>
                <c:pt idx="375">
                  <c:v>17495389.35580204</c:v>
                </c:pt>
                <c:pt idx="376">
                  <c:v>17495496.65993557</c:v>
                </c:pt>
                <c:pt idx="377">
                  <c:v>17495402.10735144</c:v>
                </c:pt>
                <c:pt idx="378">
                  <c:v>17495240.55113198</c:v>
                </c:pt>
                <c:pt idx="379">
                  <c:v>17495274.32473927</c:v>
                </c:pt>
                <c:pt idx="380">
                  <c:v>17495339.82252381</c:v>
                </c:pt>
                <c:pt idx="381">
                  <c:v>17495313.05607843</c:v>
                </c:pt>
                <c:pt idx="382">
                  <c:v>17495326.45682039</c:v>
                </c:pt>
                <c:pt idx="383">
                  <c:v>17495306.94397308</c:v>
                </c:pt>
                <c:pt idx="384">
                  <c:v>17495392.66720118</c:v>
                </c:pt>
                <c:pt idx="385">
                  <c:v>17495339.57545108</c:v>
                </c:pt>
                <c:pt idx="386">
                  <c:v>17495363.2658006</c:v>
                </c:pt>
                <c:pt idx="387">
                  <c:v>17495320.85198203</c:v>
                </c:pt>
                <c:pt idx="388">
                  <c:v>17495289.36203634</c:v>
                </c:pt>
                <c:pt idx="389">
                  <c:v>17495270.97152181</c:v>
                </c:pt>
                <c:pt idx="390">
                  <c:v>17495424.29455621</c:v>
                </c:pt>
                <c:pt idx="391">
                  <c:v>17495239.76997028</c:v>
                </c:pt>
                <c:pt idx="392">
                  <c:v>17495216.39222514</c:v>
                </c:pt>
                <c:pt idx="393">
                  <c:v>17495230.11902232</c:v>
                </c:pt>
                <c:pt idx="394">
                  <c:v>17495221.32833992</c:v>
                </c:pt>
                <c:pt idx="395">
                  <c:v>17495211.18153505</c:v>
                </c:pt>
                <c:pt idx="396">
                  <c:v>17495224.73882957</c:v>
                </c:pt>
                <c:pt idx="397">
                  <c:v>17495270.27969742</c:v>
                </c:pt>
                <c:pt idx="398">
                  <c:v>17495231.99324621</c:v>
                </c:pt>
                <c:pt idx="399">
                  <c:v>17495216.48041009</c:v>
                </c:pt>
                <c:pt idx="400">
                  <c:v>17495217.30713903</c:v>
                </c:pt>
                <c:pt idx="401">
                  <c:v>17495183.75900017</c:v>
                </c:pt>
                <c:pt idx="402">
                  <c:v>17495193.46750599</c:v>
                </c:pt>
                <c:pt idx="403">
                  <c:v>17495229.33073856</c:v>
                </c:pt>
                <c:pt idx="404">
                  <c:v>17495192.82599903</c:v>
                </c:pt>
                <c:pt idx="405">
                  <c:v>17495168.92305822</c:v>
                </c:pt>
                <c:pt idx="406">
                  <c:v>17495194.76582243</c:v>
                </c:pt>
                <c:pt idx="407">
                  <c:v>17495125.03354529</c:v>
                </c:pt>
                <c:pt idx="408">
                  <c:v>17495103.76525742</c:v>
                </c:pt>
                <c:pt idx="409">
                  <c:v>17495090.62091067</c:v>
                </c:pt>
                <c:pt idx="410">
                  <c:v>17495095.31274379</c:v>
                </c:pt>
                <c:pt idx="411">
                  <c:v>17495103.14046533</c:v>
                </c:pt>
                <c:pt idx="412">
                  <c:v>17495088.02288285</c:v>
                </c:pt>
                <c:pt idx="413">
                  <c:v>17495104.63327005</c:v>
                </c:pt>
                <c:pt idx="414">
                  <c:v>17495136.95682736</c:v>
                </c:pt>
                <c:pt idx="415">
                  <c:v>17495102.49972124</c:v>
                </c:pt>
                <c:pt idx="416">
                  <c:v>17495092.34181694</c:v>
                </c:pt>
                <c:pt idx="417">
                  <c:v>17495089.19315489</c:v>
                </c:pt>
                <c:pt idx="418">
                  <c:v>17495118.15450421</c:v>
                </c:pt>
                <c:pt idx="419">
                  <c:v>17495100.50307999</c:v>
                </c:pt>
                <c:pt idx="420">
                  <c:v>17495138.53947205</c:v>
                </c:pt>
                <c:pt idx="421">
                  <c:v>17495086.23220131</c:v>
                </c:pt>
                <c:pt idx="422">
                  <c:v>17495107.57732365</c:v>
                </c:pt>
                <c:pt idx="423">
                  <c:v>17495095.89997633</c:v>
                </c:pt>
                <c:pt idx="424">
                  <c:v>17495109.45765666</c:v>
                </c:pt>
                <c:pt idx="425">
                  <c:v>17495089.07837541</c:v>
                </c:pt>
                <c:pt idx="426">
                  <c:v>17495076.67702353</c:v>
                </c:pt>
                <c:pt idx="427">
                  <c:v>17495081.88302102</c:v>
                </c:pt>
                <c:pt idx="428">
                  <c:v>17495132.53360379</c:v>
                </c:pt>
                <c:pt idx="429">
                  <c:v>17495090.11682156</c:v>
                </c:pt>
                <c:pt idx="430">
                  <c:v>17495057.53311789</c:v>
                </c:pt>
                <c:pt idx="431">
                  <c:v>17495065.1103416</c:v>
                </c:pt>
                <c:pt idx="432">
                  <c:v>17495078.01763695</c:v>
                </c:pt>
                <c:pt idx="433">
                  <c:v>17495064.25786791</c:v>
                </c:pt>
                <c:pt idx="434">
                  <c:v>17495096.3228521</c:v>
                </c:pt>
                <c:pt idx="435">
                  <c:v>17495060.78744325</c:v>
                </c:pt>
                <c:pt idx="436">
                  <c:v>17495086.30383378</c:v>
                </c:pt>
                <c:pt idx="437">
                  <c:v>17495053.47490699</c:v>
                </c:pt>
                <c:pt idx="438">
                  <c:v>17495071.54558668</c:v>
                </c:pt>
                <c:pt idx="439">
                  <c:v>17495051.65809523</c:v>
                </c:pt>
                <c:pt idx="440">
                  <c:v>17495055.84393911</c:v>
                </c:pt>
                <c:pt idx="441">
                  <c:v>17495043.14725622</c:v>
                </c:pt>
                <c:pt idx="442">
                  <c:v>17495046.69451634</c:v>
                </c:pt>
                <c:pt idx="443">
                  <c:v>17495045.71139945</c:v>
                </c:pt>
                <c:pt idx="444">
                  <c:v>17495038.16320717</c:v>
                </c:pt>
                <c:pt idx="445">
                  <c:v>17495054.52135372</c:v>
                </c:pt>
                <c:pt idx="446">
                  <c:v>17495041.29482825</c:v>
                </c:pt>
                <c:pt idx="447">
                  <c:v>17495045.97081824</c:v>
                </c:pt>
                <c:pt idx="448">
                  <c:v>17495038.47592267</c:v>
                </c:pt>
                <c:pt idx="449">
                  <c:v>17495045.92974274</c:v>
                </c:pt>
                <c:pt idx="450">
                  <c:v>17495035.27846321</c:v>
                </c:pt>
                <c:pt idx="451">
                  <c:v>17495038.11354428</c:v>
                </c:pt>
                <c:pt idx="452">
                  <c:v>17495040.51598797</c:v>
                </c:pt>
                <c:pt idx="453">
                  <c:v>17495025.00586002</c:v>
                </c:pt>
                <c:pt idx="454">
                  <c:v>17495026.71618894</c:v>
                </c:pt>
                <c:pt idx="455">
                  <c:v>17495018.36319379</c:v>
                </c:pt>
                <c:pt idx="456">
                  <c:v>17495026.14743411</c:v>
                </c:pt>
                <c:pt idx="457">
                  <c:v>17495003.58146187</c:v>
                </c:pt>
                <c:pt idx="458">
                  <c:v>17495009.23903435</c:v>
                </c:pt>
                <c:pt idx="459">
                  <c:v>17495001.47203083</c:v>
                </c:pt>
                <c:pt idx="460">
                  <c:v>17494997.3310384</c:v>
                </c:pt>
                <c:pt idx="461">
                  <c:v>17494991.57706046</c:v>
                </c:pt>
                <c:pt idx="462">
                  <c:v>17494993.58475738</c:v>
                </c:pt>
                <c:pt idx="463">
                  <c:v>17494994.01028122</c:v>
                </c:pt>
                <c:pt idx="464">
                  <c:v>17494997.86984091</c:v>
                </c:pt>
                <c:pt idx="465">
                  <c:v>17494996.31330713</c:v>
                </c:pt>
                <c:pt idx="466">
                  <c:v>17495001.12059791</c:v>
                </c:pt>
                <c:pt idx="467">
                  <c:v>17494995.93675374</c:v>
                </c:pt>
                <c:pt idx="468">
                  <c:v>17494987.60267174</c:v>
                </c:pt>
                <c:pt idx="469">
                  <c:v>17494988.27754186</c:v>
                </c:pt>
                <c:pt idx="470">
                  <c:v>17494985.09913024</c:v>
                </c:pt>
                <c:pt idx="471">
                  <c:v>17494983.69348074</c:v>
                </c:pt>
                <c:pt idx="472">
                  <c:v>17494996.2668446</c:v>
                </c:pt>
                <c:pt idx="473">
                  <c:v>17494981.27356519</c:v>
                </c:pt>
                <c:pt idx="474">
                  <c:v>17494988.82822494</c:v>
                </c:pt>
                <c:pt idx="475">
                  <c:v>17494981.82992612</c:v>
                </c:pt>
                <c:pt idx="476">
                  <c:v>17494979.08326179</c:v>
                </c:pt>
                <c:pt idx="477">
                  <c:v>17494983.0592434</c:v>
                </c:pt>
                <c:pt idx="478">
                  <c:v>17494988.82943596</c:v>
                </c:pt>
                <c:pt idx="479">
                  <c:v>17494980.21016158</c:v>
                </c:pt>
                <c:pt idx="480">
                  <c:v>17494982.65981398</c:v>
                </c:pt>
                <c:pt idx="481">
                  <c:v>17494980.89300332</c:v>
                </c:pt>
                <c:pt idx="482">
                  <c:v>17494984.38150136</c:v>
                </c:pt>
                <c:pt idx="483">
                  <c:v>17494981.10809926</c:v>
                </c:pt>
                <c:pt idx="484">
                  <c:v>17494982.53139798</c:v>
                </c:pt>
                <c:pt idx="485">
                  <c:v>17494978.37293676</c:v>
                </c:pt>
                <c:pt idx="486">
                  <c:v>17494990.39609488</c:v>
                </c:pt>
                <c:pt idx="487">
                  <c:v>17494982.24863162</c:v>
                </c:pt>
                <c:pt idx="488">
                  <c:v>17494978.49848125</c:v>
                </c:pt>
                <c:pt idx="489">
                  <c:v>17494982.26134097</c:v>
                </c:pt>
                <c:pt idx="490">
                  <c:v>17494991.06246264</c:v>
                </c:pt>
                <c:pt idx="491">
                  <c:v>17494979.88617813</c:v>
                </c:pt>
                <c:pt idx="492">
                  <c:v>17494981.19138383</c:v>
                </c:pt>
                <c:pt idx="493">
                  <c:v>17494978.07225474</c:v>
                </c:pt>
                <c:pt idx="494">
                  <c:v>17494979.50590125</c:v>
                </c:pt>
                <c:pt idx="495">
                  <c:v>17494981.37208429</c:v>
                </c:pt>
                <c:pt idx="496">
                  <c:v>17494977.98790714</c:v>
                </c:pt>
                <c:pt idx="497">
                  <c:v>17494979.5175385</c:v>
                </c:pt>
                <c:pt idx="498">
                  <c:v>17494979.13737571</c:v>
                </c:pt>
                <c:pt idx="499">
                  <c:v>17494977.71775362</c:v>
                </c:pt>
                <c:pt idx="500">
                  <c:v>17494979.31365344</c:v>
                </c:pt>
                <c:pt idx="501">
                  <c:v>17494977.7654949</c:v>
                </c:pt>
                <c:pt idx="502">
                  <c:v>17494978.81680828</c:v>
                </c:pt>
                <c:pt idx="503">
                  <c:v>17494977.20943717</c:v>
                </c:pt>
                <c:pt idx="504">
                  <c:v>17494978.11626421</c:v>
                </c:pt>
                <c:pt idx="505">
                  <c:v>17494977.29547526</c:v>
                </c:pt>
                <c:pt idx="506">
                  <c:v>17494978.79526834</c:v>
                </c:pt>
                <c:pt idx="507">
                  <c:v>17494975.35407165</c:v>
                </c:pt>
                <c:pt idx="508">
                  <c:v>17494975.86963717</c:v>
                </c:pt>
                <c:pt idx="509">
                  <c:v>17494974.78651735</c:v>
                </c:pt>
                <c:pt idx="510">
                  <c:v>17494973.20193417</c:v>
                </c:pt>
                <c:pt idx="511">
                  <c:v>17494972.98871877</c:v>
                </c:pt>
                <c:pt idx="512">
                  <c:v>17494973.43481145</c:v>
                </c:pt>
                <c:pt idx="513">
                  <c:v>17494971.21350361</c:v>
                </c:pt>
                <c:pt idx="514">
                  <c:v>17494971.24680991</c:v>
                </c:pt>
                <c:pt idx="515">
                  <c:v>17494971.17599565</c:v>
                </c:pt>
                <c:pt idx="516">
                  <c:v>17494971.8621852</c:v>
                </c:pt>
                <c:pt idx="517">
                  <c:v>17494974.06107982</c:v>
                </c:pt>
                <c:pt idx="518">
                  <c:v>17494972.20132559</c:v>
                </c:pt>
                <c:pt idx="519">
                  <c:v>17494969.73950344</c:v>
                </c:pt>
                <c:pt idx="520">
                  <c:v>17494970.90729403</c:v>
                </c:pt>
                <c:pt idx="521">
                  <c:v>17494970.48849045</c:v>
                </c:pt>
                <c:pt idx="522">
                  <c:v>17494971.27912954</c:v>
                </c:pt>
                <c:pt idx="523">
                  <c:v>17494970.42781416</c:v>
                </c:pt>
                <c:pt idx="524">
                  <c:v>17494970.18997874</c:v>
                </c:pt>
                <c:pt idx="525">
                  <c:v>17494971.83805414</c:v>
                </c:pt>
                <c:pt idx="526">
                  <c:v>17494970.04858255</c:v>
                </c:pt>
                <c:pt idx="527">
                  <c:v>17494971.27920425</c:v>
                </c:pt>
                <c:pt idx="528">
                  <c:v>17494970.9980728</c:v>
                </c:pt>
                <c:pt idx="529">
                  <c:v>17494970.86530702</c:v>
                </c:pt>
                <c:pt idx="530">
                  <c:v>17494971.42344906</c:v>
                </c:pt>
                <c:pt idx="531">
                  <c:v>17494968.86387547</c:v>
                </c:pt>
                <c:pt idx="532">
                  <c:v>17494969.39605788</c:v>
                </c:pt>
                <c:pt idx="533">
                  <c:v>17494969.81122759</c:v>
                </c:pt>
                <c:pt idx="534">
                  <c:v>17494968.38282479</c:v>
                </c:pt>
                <c:pt idx="535">
                  <c:v>17494970.17243184</c:v>
                </c:pt>
                <c:pt idx="536">
                  <c:v>17494969.04379611</c:v>
                </c:pt>
                <c:pt idx="537">
                  <c:v>17494970.48492911</c:v>
                </c:pt>
                <c:pt idx="538">
                  <c:v>17494968.32663306</c:v>
                </c:pt>
                <c:pt idx="539">
                  <c:v>17494969.79437751</c:v>
                </c:pt>
                <c:pt idx="540">
                  <c:v>17494968.34666076</c:v>
                </c:pt>
                <c:pt idx="541">
                  <c:v>17494970.37418804</c:v>
                </c:pt>
                <c:pt idx="542">
                  <c:v>17494969.11596774</c:v>
                </c:pt>
                <c:pt idx="543">
                  <c:v>17494968.74329241</c:v>
                </c:pt>
                <c:pt idx="544">
                  <c:v>17494968.37711812</c:v>
                </c:pt>
                <c:pt idx="545">
                  <c:v>17494968.84963739</c:v>
                </c:pt>
                <c:pt idx="546">
                  <c:v>17494968.29575072</c:v>
                </c:pt>
                <c:pt idx="547">
                  <c:v>17494968.16195297</c:v>
                </c:pt>
                <c:pt idx="548">
                  <c:v>17494968.05564892</c:v>
                </c:pt>
                <c:pt idx="549">
                  <c:v>17494967.69603166</c:v>
                </c:pt>
                <c:pt idx="550">
                  <c:v>17494967.82507855</c:v>
                </c:pt>
                <c:pt idx="551">
                  <c:v>17494968.11146636</c:v>
                </c:pt>
                <c:pt idx="552">
                  <c:v>17494968.92158386</c:v>
                </c:pt>
                <c:pt idx="553">
                  <c:v>17494967.89216145</c:v>
                </c:pt>
                <c:pt idx="554">
                  <c:v>17494968.88298294</c:v>
                </c:pt>
                <c:pt idx="555">
                  <c:v>17494967.72593423</c:v>
                </c:pt>
                <c:pt idx="556">
                  <c:v>17494967.77228129</c:v>
                </c:pt>
                <c:pt idx="557">
                  <c:v>17494967.80876677</c:v>
                </c:pt>
                <c:pt idx="558">
                  <c:v>17494967.15545294</c:v>
                </c:pt>
                <c:pt idx="559">
                  <c:v>17494967.05426686</c:v>
                </c:pt>
                <c:pt idx="560">
                  <c:v>17494966.44661164</c:v>
                </c:pt>
                <c:pt idx="561">
                  <c:v>17494966.63914856</c:v>
                </c:pt>
                <c:pt idx="562">
                  <c:v>17494965.79067091</c:v>
                </c:pt>
                <c:pt idx="563">
                  <c:v>17494966.21667083</c:v>
                </c:pt>
                <c:pt idx="564">
                  <c:v>17494966.08596916</c:v>
                </c:pt>
                <c:pt idx="565">
                  <c:v>17494966.03950455</c:v>
                </c:pt>
                <c:pt idx="566">
                  <c:v>17494965.91367111</c:v>
                </c:pt>
                <c:pt idx="567">
                  <c:v>17494966.03439922</c:v>
                </c:pt>
                <c:pt idx="568">
                  <c:v>17494966.12842818</c:v>
                </c:pt>
                <c:pt idx="569">
                  <c:v>17494966.19874091</c:v>
                </c:pt>
                <c:pt idx="570">
                  <c:v>17494965.90129772</c:v>
                </c:pt>
                <c:pt idx="571">
                  <c:v>17494966.16738521</c:v>
                </c:pt>
                <c:pt idx="572">
                  <c:v>17494966.12470957</c:v>
                </c:pt>
                <c:pt idx="573">
                  <c:v>17494966.06688633</c:v>
                </c:pt>
                <c:pt idx="574">
                  <c:v>17494966.13587086</c:v>
                </c:pt>
                <c:pt idx="575">
                  <c:v>17494966.06015102</c:v>
                </c:pt>
                <c:pt idx="576">
                  <c:v>17494966.30631585</c:v>
                </c:pt>
                <c:pt idx="577">
                  <c:v>17494965.95890433</c:v>
                </c:pt>
                <c:pt idx="578">
                  <c:v>17494966.18286083</c:v>
                </c:pt>
                <c:pt idx="579">
                  <c:v>17494966.34802599</c:v>
                </c:pt>
                <c:pt idx="580">
                  <c:v>17494966.29492041</c:v>
                </c:pt>
                <c:pt idx="581">
                  <c:v>17494966.149524</c:v>
                </c:pt>
                <c:pt idx="582">
                  <c:v>17494965.83788937</c:v>
                </c:pt>
                <c:pt idx="583">
                  <c:v>17494966.24689791</c:v>
                </c:pt>
                <c:pt idx="584">
                  <c:v>17494965.54002742</c:v>
                </c:pt>
                <c:pt idx="585">
                  <c:v>17494965.53140109</c:v>
                </c:pt>
                <c:pt idx="586">
                  <c:v>17494965.43433712</c:v>
                </c:pt>
                <c:pt idx="587">
                  <c:v>17494965.45834605</c:v>
                </c:pt>
                <c:pt idx="588">
                  <c:v>17494965.42948838</c:v>
                </c:pt>
                <c:pt idx="589">
                  <c:v>17494965.40552962</c:v>
                </c:pt>
                <c:pt idx="590">
                  <c:v>17494965.5071815</c:v>
                </c:pt>
                <c:pt idx="591">
                  <c:v>17494965.4313773</c:v>
                </c:pt>
                <c:pt idx="592">
                  <c:v>17494965.2658156</c:v>
                </c:pt>
                <c:pt idx="593">
                  <c:v>17494965.29179798</c:v>
                </c:pt>
                <c:pt idx="594">
                  <c:v>17494965.12768742</c:v>
                </c:pt>
                <c:pt idx="595">
                  <c:v>17494965.10190685</c:v>
                </c:pt>
                <c:pt idx="596">
                  <c:v>17494964.87877864</c:v>
                </c:pt>
                <c:pt idx="597">
                  <c:v>17494964.87107991</c:v>
                </c:pt>
                <c:pt idx="598">
                  <c:v>17494964.66490459</c:v>
                </c:pt>
                <c:pt idx="599">
                  <c:v>17494964.57698475</c:v>
                </c:pt>
                <c:pt idx="600">
                  <c:v>17494964.56609763</c:v>
                </c:pt>
                <c:pt idx="601">
                  <c:v>17494964.59318116</c:v>
                </c:pt>
                <c:pt idx="602">
                  <c:v>17494964.79790646</c:v>
                </c:pt>
                <c:pt idx="603">
                  <c:v>17494964.62230048</c:v>
                </c:pt>
                <c:pt idx="604">
                  <c:v>17494964.77196861</c:v>
                </c:pt>
                <c:pt idx="605">
                  <c:v>17494964.56072914</c:v>
                </c:pt>
                <c:pt idx="606">
                  <c:v>17494964.37899697</c:v>
                </c:pt>
                <c:pt idx="607">
                  <c:v>17494964.42202729</c:v>
                </c:pt>
                <c:pt idx="608">
                  <c:v>17494964.39066999</c:v>
                </c:pt>
                <c:pt idx="609">
                  <c:v>17494964.43450264</c:v>
                </c:pt>
                <c:pt idx="610">
                  <c:v>17494964.41197243</c:v>
                </c:pt>
                <c:pt idx="611">
                  <c:v>17494964.33890371</c:v>
                </c:pt>
                <c:pt idx="612">
                  <c:v>17494964.45013087</c:v>
                </c:pt>
                <c:pt idx="613">
                  <c:v>17494964.25274685</c:v>
                </c:pt>
                <c:pt idx="614">
                  <c:v>17494964.36115399</c:v>
                </c:pt>
                <c:pt idx="615">
                  <c:v>17494964.50582954</c:v>
                </c:pt>
                <c:pt idx="616">
                  <c:v>17494964.24171775</c:v>
                </c:pt>
                <c:pt idx="617">
                  <c:v>17494964.3091789</c:v>
                </c:pt>
                <c:pt idx="618">
                  <c:v>17494964.19492704</c:v>
                </c:pt>
                <c:pt idx="619">
                  <c:v>17494964.14475897</c:v>
                </c:pt>
                <c:pt idx="620">
                  <c:v>17494964.17416224</c:v>
                </c:pt>
                <c:pt idx="621">
                  <c:v>17494964.25286773</c:v>
                </c:pt>
                <c:pt idx="622">
                  <c:v>17494964.16613799</c:v>
                </c:pt>
                <c:pt idx="623">
                  <c:v>17494964.16131071</c:v>
                </c:pt>
                <c:pt idx="624">
                  <c:v>17494964.16061769</c:v>
                </c:pt>
                <c:pt idx="625">
                  <c:v>17494964.16124716</c:v>
                </c:pt>
                <c:pt idx="626">
                  <c:v>17494964.11550719</c:v>
                </c:pt>
                <c:pt idx="627">
                  <c:v>17494964.06833287</c:v>
                </c:pt>
                <c:pt idx="628">
                  <c:v>17494964.08230703</c:v>
                </c:pt>
                <c:pt idx="629">
                  <c:v>17494963.99020127</c:v>
                </c:pt>
                <c:pt idx="630">
                  <c:v>17494964.01751376</c:v>
                </c:pt>
                <c:pt idx="631">
                  <c:v>17494964.19299153</c:v>
                </c:pt>
                <c:pt idx="632">
                  <c:v>17494964.11069727</c:v>
                </c:pt>
                <c:pt idx="633">
                  <c:v>17494963.84196841</c:v>
                </c:pt>
                <c:pt idx="634">
                  <c:v>17494963.9177894</c:v>
                </c:pt>
                <c:pt idx="635">
                  <c:v>17494963.83022159</c:v>
                </c:pt>
                <c:pt idx="636">
                  <c:v>17494963.83992127</c:v>
                </c:pt>
                <c:pt idx="637">
                  <c:v>17494963.91403583</c:v>
                </c:pt>
                <c:pt idx="638">
                  <c:v>17494963.85729675</c:v>
                </c:pt>
                <c:pt idx="639">
                  <c:v>17494963.9501566</c:v>
                </c:pt>
                <c:pt idx="640">
                  <c:v>17494963.77912386</c:v>
                </c:pt>
                <c:pt idx="641">
                  <c:v>17494963.88768288</c:v>
                </c:pt>
                <c:pt idx="642">
                  <c:v>17494963.78293472</c:v>
                </c:pt>
                <c:pt idx="643">
                  <c:v>17494963.76127123</c:v>
                </c:pt>
                <c:pt idx="644">
                  <c:v>17494963.82399753</c:v>
                </c:pt>
                <c:pt idx="645">
                  <c:v>17494963.86147497</c:v>
                </c:pt>
                <c:pt idx="646">
                  <c:v>17494963.84741077</c:v>
                </c:pt>
                <c:pt idx="647">
                  <c:v>17494963.73538484</c:v>
                </c:pt>
                <c:pt idx="648">
                  <c:v>17494963.67495486</c:v>
                </c:pt>
                <c:pt idx="649">
                  <c:v>17494963.60776706</c:v>
                </c:pt>
                <c:pt idx="650">
                  <c:v>17494963.55338421</c:v>
                </c:pt>
                <c:pt idx="651">
                  <c:v>17494963.65225266</c:v>
                </c:pt>
                <c:pt idx="652">
                  <c:v>17494963.6667164</c:v>
                </c:pt>
                <c:pt idx="653">
                  <c:v>17494963.68779831</c:v>
                </c:pt>
                <c:pt idx="654">
                  <c:v>17494963.61293066</c:v>
                </c:pt>
                <c:pt idx="655">
                  <c:v>17494963.58044542</c:v>
                </c:pt>
                <c:pt idx="656">
                  <c:v>17494963.57583496</c:v>
                </c:pt>
                <c:pt idx="657">
                  <c:v>17494963.67482501</c:v>
                </c:pt>
                <c:pt idx="658">
                  <c:v>17494963.56583007</c:v>
                </c:pt>
                <c:pt idx="659">
                  <c:v>17494963.6092385</c:v>
                </c:pt>
                <c:pt idx="660">
                  <c:v>17494963.63116852</c:v>
                </c:pt>
                <c:pt idx="661">
                  <c:v>17494963.43755541</c:v>
                </c:pt>
                <c:pt idx="662">
                  <c:v>17494963.49347377</c:v>
                </c:pt>
                <c:pt idx="663">
                  <c:v>17494963.3855532</c:v>
                </c:pt>
                <c:pt idx="664">
                  <c:v>17494963.44137554</c:v>
                </c:pt>
                <c:pt idx="665">
                  <c:v>17494963.36431845</c:v>
                </c:pt>
                <c:pt idx="666">
                  <c:v>17494963.41254601</c:v>
                </c:pt>
                <c:pt idx="667">
                  <c:v>17494963.45560972</c:v>
                </c:pt>
                <c:pt idx="668">
                  <c:v>17494963.40972064</c:v>
                </c:pt>
                <c:pt idx="669">
                  <c:v>17494963.4702251</c:v>
                </c:pt>
                <c:pt idx="670">
                  <c:v>17494963.41588949</c:v>
                </c:pt>
                <c:pt idx="671">
                  <c:v>17494963.45091101</c:v>
                </c:pt>
                <c:pt idx="672">
                  <c:v>17494963.40911804</c:v>
                </c:pt>
                <c:pt idx="673">
                  <c:v>17494963.56589669</c:v>
                </c:pt>
                <c:pt idx="674">
                  <c:v>17494963.41215841</c:v>
                </c:pt>
                <c:pt idx="675">
                  <c:v>17494963.33359918</c:v>
                </c:pt>
                <c:pt idx="676">
                  <c:v>17494963.3866673</c:v>
                </c:pt>
                <c:pt idx="677">
                  <c:v>17494963.34767364</c:v>
                </c:pt>
                <c:pt idx="678">
                  <c:v>17494963.34369617</c:v>
                </c:pt>
                <c:pt idx="679">
                  <c:v>17494963.26875389</c:v>
                </c:pt>
                <c:pt idx="680">
                  <c:v>17494963.35642378</c:v>
                </c:pt>
                <c:pt idx="681">
                  <c:v>17494963.47033757</c:v>
                </c:pt>
                <c:pt idx="682">
                  <c:v>17494963.26945531</c:v>
                </c:pt>
                <c:pt idx="683">
                  <c:v>17494963.41303265</c:v>
                </c:pt>
                <c:pt idx="684">
                  <c:v>17494963.26945148</c:v>
                </c:pt>
                <c:pt idx="685">
                  <c:v>17494963.3099353</c:v>
                </c:pt>
                <c:pt idx="686">
                  <c:v>17494963.3429681</c:v>
                </c:pt>
                <c:pt idx="687">
                  <c:v>17494963.35788067</c:v>
                </c:pt>
                <c:pt idx="688">
                  <c:v>17494963.30825299</c:v>
                </c:pt>
                <c:pt idx="689">
                  <c:v>17494963.32758832</c:v>
                </c:pt>
                <c:pt idx="690">
                  <c:v>17494963.286269</c:v>
                </c:pt>
                <c:pt idx="691">
                  <c:v>17494963.27967298</c:v>
                </c:pt>
                <c:pt idx="692">
                  <c:v>17494963.27238491</c:v>
                </c:pt>
                <c:pt idx="693">
                  <c:v>17494963.29262063</c:v>
                </c:pt>
                <c:pt idx="694">
                  <c:v>17494963.23350646</c:v>
                </c:pt>
                <c:pt idx="695">
                  <c:v>17494963.27303023</c:v>
                </c:pt>
                <c:pt idx="696">
                  <c:v>17494963.27960849</c:v>
                </c:pt>
                <c:pt idx="697">
                  <c:v>17494963.23476669</c:v>
                </c:pt>
                <c:pt idx="698">
                  <c:v>17494963.25632802</c:v>
                </c:pt>
                <c:pt idx="699">
                  <c:v>17494963.25011159</c:v>
                </c:pt>
                <c:pt idx="700">
                  <c:v>17494963.20058326</c:v>
                </c:pt>
                <c:pt idx="701">
                  <c:v>17494963.18145335</c:v>
                </c:pt>
                <c:pt idx="702">
                  <c:v>17494963.16308144</c:v>
                </c:pt>
                <c:pt idx="703">
                  <c:v>17494963.17352259</c:v>
                </c:pt>
                <c:pt idx="704">
                  <c:v>17494963.1625055</c:v>
                </c:pt>
                <c:pt idx="705">
                  <c:v>17494963.16959069</c:v>
                </c:pt>
                <c:pt idx="706">
                  <c:v>17494963.13721939</c:v>
                </c:pt>
                <c:pt idx="707">
                  <c:v>17494963.15639966</c:v>
                </c:pt>
                <c:pt idx="708">
                  <c:v>17494963.10525418</c:v>
                </c:pt>
                <c:pt idx="709">
                  <c:v>17494963.10460531</c:v>
                </c:pt>
                <c:pt idx="710">
                  <c:v>17494963.11577213</c:v>
                </c:pt>
                <c:pt idx="711">
                  <c:v>17494963.1195237</c:v>
                </c:pt>
                <c:pt idx="712">
                  <c:v>17494963.13776181</c:v>
                </c:pt>
                <c:pt idx="713">
                  <c:v>17494963.12807741</c:v>
                </c:pt>
                <c:pt idx="714">
                  <c:v>17494963.12749313</c:v>
                </c:pt>
                <c:pt idx="715">
                  <c:v>17494963.13880798</c:v>
                </c:pt>
                <c:pt idx="716">
                  <c:v>17494963.12703239</c:v>
                </c:pt>
                <c:pt idx="717">
                  <c:v>17494963.12475359</c:v>
                </c:pt>
                <c:pt idx="718">
                  <c:v>17494963.0879925</c:v>
                </c:pt>
                <c:pt idx="719">
                  <c:v>17494963.11087114</c:v>
                </c:pt>
                <c:pt idx="720">
                  <c:v>17494963.11026531</c:v>
                </c:pt>
                <c:pt idx="721">
                  <c:v>17494963.09221441</c:v>
                </c:pt>
                <c:pt idx="722">
                  <c:v>17494963.09411168</c:v>
                </c:pt>
                <c:pt idx="723">
                  <c:v>17494963.11490064</c:v>
                </c:pt>
                <c:pt idx="724">
                  <c:v>17494963.08456565</c:v>
                </c:pt>
                <c:pt idx="725">
                  <c:v>17494963.07545729</c:v>
                </c:pt>
                <c:pt idx="726">
                  <c:v>17494963.06141781</c:v>
                </c:pt>
                <c:pt idx="727">
                  <c:v>17494963.06044567</c:v>
                </c:pt>
                <c:pt idx="728">
                  <c:v>17494963.05978624</c:v>
                </c:pt>
                <c:pt idx="729">
                  <c:v>17494963.07220953</c:v>
                </c:pt>
                <c:pt idx="730">
                  <c:v>17494963.06598618</c:v>
                </c:pt>
                <c:pt idx="731">
                  <c:v>17494963.06367413</c:v>
                </c:pt>
                <c:pt idx="732">
                  <c:v>17494963.08333476</c:v>
                </c:pt>
                <c:pt idx="733">
                  <c:v>17494963.06668782</c:v>
                </c:pt>
                <c:pt idx="734">
                  <c:v>17494963.07726434</c:v>
                </c:pt>
                <c:pt idx="735">
                  <c:v>17494963.05819983</c:v>
                </c:pt>
                <c:pt idx="736">
                  <c:v>17494963.03628217</c:v>
                </c:pt>
                <c:pt idx="737">
                  <c:v>17494963.02500848</c:v>
                </c:pt>
                <c:pt idx="738">
                  <c:v>17494963.06111259</c:v>
                </c:pt>
                <c:pt idx="739">
                  <c:v>17494963.03217495</c:v>
                </c:pt>
                <c:pt idx="740">
                  <c:v>17494963.06221762</c:v>
                </c:pt>
                <c:pt idx="741">
                  <c:v>17494963.03350382</c:v>
                </c:pt>
                <c:pt idx="742">
                  <c:v>17494963.04194001</c:v>
                </c:pt>
                <c:pt idx="743">
                  <c:v>17494963.01335169</c:v>
                </c:pt>
                <c:pt idx="744">
                  <c:v>17494963.04164186</c:v>
                </c:pt>
                <c:pt idx="745">
                  <c:v>17494962.99675787</c:v>
                </c:pt>
                <c:pt idx="746">
                  <c:v>17494963.03783104</c:v>
                </c:pt>
                <c:pt idx="747">
                  <c:v>17494963.01542217</c:v>
                </c:pt>
                <c:pt idx="748">
                  <c:v>17494963.02460281</c:v>
                </c:pt>
                <c:pt idx="749">
                  <c:v>17494963.02183172</c:v>
                </c:pt>
                <c:pt idx="750">
                  <c:v>17494963.01409994</c:v>
                </c:pt>
                <c:pt idx="751">
                  <c:v>17494963.00897641</c:v>
                </c:pt>
                <c:pt idx="752">
                  <c:v>17494963.01120969</c:v>
                </c:pt>
                <c:pt idx="753">
                  <c:v>17494963.00974191</c:v>
                </c:pt>
                <c:pt idx="754">
                  <c:v>17494963.00280452</c:v>
                </c:pt>
                <c:pt idx="755">
                  <c:v>17494963.00007785</c:v>
                </c:pt>
                <c:pt idx="756">
                  <c:v>17494962.99280925</c:v>
                </c:pt>
                <c:pt idx="757">
                  <c:v>17494963.00068902</c:v>
                </c:pt>
                <c:pt idx="758">
                  <c:v>17494963.00119116</c:v>
                </c:pt>
                <c:pt idx="759">
                  <c:v>17494962.98599197</c:v>
                </c:pt>
                <c:pt idx="760">
                  <c:v>17494962.99096753</c:v>
                </c:pt>
                <c:pt idx="761">
                  <c:v>17494962.98291961</c:v>
                </c:pt>
                <c:pt idx="762">
                  <c:v>17494962.98542261</c:v>
                </c:pt>
                <c:pt idx="763">
                  <c:v>17494962.9830877</c:v>
                </c:pt>
                <c:pt idx="764">
                  <c:v>17494962.99079627</c:v>
                </c:pt>
                <c:pt idx="765">
                  <c:v>17494962.97679305</c:v>
                </c:pt>
                <c:pt idx="766">
                  <c:v>17494962.97752561</c:v>
                </c:pt>
                <c:pt idx="767">
                  <c:v>17494962.9706838</c:v>
                </c:pt>
                <c:pt idx="768">
                  <c:v>17494962.97320971</c:v>
                </c:pt>
                <c:pt idx="769">
                  <c:v>17494962.96584778</c:v>
                </c:pt>
                <c:pt idx="770">
                  <c:v>17494962.96844273</c:v>
                </c:pt>
                <c:pt idx="771">
                  <c:v>17494962.97930456</c:v>
                </c:pt>
                <c:pt idx="772">
                  <c:v>17494962.97111252</c:v>
                </c:pt>
                <c:pt idx="773">
                  <c:v>17494962.96030646</c:v>
                </c:pt>
                <c:pt idx="774">
                  <c:v>17494962.95435138</c:v>
                </c:pt>
                <c:pt idx="775">
                  <c:v>17494962.94518979</c:v>
                </c:pt>
                <c:pt idx="776">
                  <c:v>17494962.94255967</c:v>
                </c:pt>
                <c:pt idx="777">
                  <c:v>17494962.94584255</c:v>
                </c:pt>
                <c:pt idx="778">
                  <c:v>17494962.94730002</c:v>
                </c:pt>
                <c:pt idx="779">
                  <c:v>17494962.95065309</c:v>
                </c:pt>
                <c:pt idx="780">
                  <c:v>17494962.95166015</c:v>
                </c:pt>
                <c:pt idx="781">
                  <c:v>17494962.94088886</c:v>
                </c:pt>
                <c:pt idx="782">
                  <c:v>17494962.93493886</c:v>
                </c:pt>
                <c:pt idx="783">
                  <c:v>17494962.93704472</c:v>
                </c:pt>
                <c:pt idx="784">
                  <c:v>17494962.93927731</c:v>
                </c:pt>
                <c:pt idx="785">
                  <c:v>17494962.93542624</c:v>
                </c:pt>
                <c:pt idx="786">
                  <c:v>17494962.93429324</c:v>
                </c:pt>
                <c:pt idx="787">
                  <c:v>17494962.94200397</c:v>
                </c:pt>
                <c:pt idx="788">
                  <c:v>17494962.93536822</c:v>
                </c:pt>
                <c:pt idx="789">
                  <c:v>17494962.93831529</c:v>
                </c:pt>
                <c:pt idx="790">
                  <c:v>17494962.94451782</c:v>
                </c:pt>
                <c:pt idx="791">
                  <c:v>17494962.93328821</c:v>
                </c:pt>
                <c:pt idx="792">
                  <c:v>17494962.93368805</c:v>
                </c:pt>
                <c:pt idx="793">
                  <c:v>17494962.93475724</c:v>
                </c:pt>
                <c:pt idx="794">
                  <c:v>17494962.93363778</c:v>
                </c:pt>
                <c:pt idx="795">
                  <c:v>17494962.93320585</c:v>
                </c:pt>
                <c:pt idx="796">
                  <c:v>17494962.94069356</c:v>
                </c:pt>
                <c:pt idx="797">
                  <c:v>17494962.93430711</c:v>
                </c:pt>
                <c:pt idx="798">
                  <c:v>17494962.93884697</c:v>
                </c:pt>
                <c:pt idx="799">
                  <c:v>17494962.93215865</c:v>
                </c:pt>
                <c:pt idx="800">
                  <c:v>17494962.93543284</c:v>
                </c:pt>
                <c:pt idx="801">
                  <c:v>17494962.93198917</c:v>
                </c:pt>
                <c:pt idx="802">
                  <c:v>17494962.94000749</c:v>
                </c:pt>
                <c:pt idx="803">
                  <c:v>17494962.93101661</c:v>
                </c:pt>
                <c:pt idx="804">
                  <c:v>17494962.93542994</c:v>
                </c:pt>
                <c:pt idx="805">
                  <c:v>17494962.93428397</c:v>
                </c:pt>
                <c:pt idx="806">
                  <c:v>17494962.93731785</c:v>
                </c:pt>
                <c:pt idx="807">
                  <c:v>17494962.9325915</c:v>
                </c:pt>
                <c:pt idx="808">
                  <c:v>17494962.93156479</c:v>
                </c:pt>
                <c:pt idx="809">
                  <c:v>17494962.93407586</c:v>
                </c:pt>
                <c:pt idx="810">
                  <c:v>17494962.93166756</c:v>
                </c:pt>
                <c:pt idx="811">
                  <c:v>17494962.92833343</c:v>
                </c:pt>
                <c:pt idx="812">
                  <c:v>17494962.92889709</c:v>
                </c:pt>
                <c:pt idx="813">
                  <c:v>17494962.93022528</c:v>
                </c:pt>
                <c:pt idx="814">
                  <c:v>17494962.92740468</c:v>
                </c:pt>
                <c:pt idx="815">
                  <c:v>17494962.93325639</c:v>
                </c:pt>
                <c:pt idx="816">
                  <c:v>17494962.9262776</c:v>
                </c:pt>
                <c:pt idx="817">
                  <c:v>17494962.93413835</c:v>
                </c:pt>
                <c:pt idx="818">
                  <c:v>17494962.9271009</c:v>
                </c:pt>
                <c:pt idx="819">
                  <c:v>17494962.92334059</c:v>
                </c:pt>
                <c:pt idx="820">
                  <c:v>17494962.92546175</c:v>
                </c:pt>
                <c:pt idx="821">
                  <c:v>17494962.92429278</c:v>
                </c:pt>
                <c:pt idx="822">
                  <c:v>17494962.92252465</c:v>
                </c:pt>
                <c:pt idx="823">
                  <c:v>17494962.92313597</c:v>
                </c:pt>
                <c:pt idx="824">
                  <c:v>17494962.91944683</c:v>
                </c:pt>
                <c:pt idx="825">
                  <c:v>17494962.91734261</c:v>
                </c:pt>
                <c:pt idx="826">
                  <c:v>17494962.91795653</c:v>
                </c:pt>
                <c:pt idx="827">
                  <c:v>17494962.91513602</c:v>
                </c:pt>
                <c:pt idx="828">
                  <c:v>17494962.9154426</c:v>
                </c:pt>
                <c:pt idx="829">
                  <c:v>17494962.91697564</c:v>
                </c:pt>
                <c:pt idx="830">
                  <c:v>17494962.91452394</c:v>
                </c:pt>
                <c:pt idx="831">
                  <c:v>17494962.91530689</c:v>
                </c:pt>
                <c:pt idx="832">
                  <c:v>17494962.9142851</c:v>
                </c:pt>
                <c:pt idx="833">
                  <c:v>17494962.91516635</c:v>
                </c:pt>
                <c:pt idx="834">
                  <c:v>17494962.91549262</c:v>
                </c:pt>
                <c:pt idx="835">
                  <c:v>17494962.91800535</c:v>
                </c:pt>
                <c:pt idx="836">
                  <c:v>17494962.91527338</c:v>
                </c:pt>
                <c:pt idx="837">
                  <c:v>17494962.91445113</c:v>
                </c:pt>
                <c:pt idx="838">
                  <c:v>17494962.91519194</c:v>
                </c:pt>
                <c:pt idx="839">
                  <c:v>17494962.91463827</c:v>
                </c:pt>
                <c:pt idx="840">
                  <c:v>17494962.9138543</c:v>
                </c:pt>
                <c:pt idx="841">
                  <c:v>17494962.9161081</c:v>
                </c:pt>
                <c:pt idx="842">
                  <c:v>17494962.91422143</c:v>
                </c:pt>
                <c:pt idx="843">
                  <c:v>17494962.91561986</c:v>
                </c:pt>
                <c:pt idx="844">
                  <c:v>17494962.91500874</c:v>
                </c:pt>
                <c:pt idx="845">
                  <c:v>17494962.91388623</c:v>
                </c:pt>
                <c:pt idx="846">
                  <c:v>17494962.91472782</c:v>
                </c:pt>
                <c:pt idx="847">
                  <c:v>17494962.9140456</c:v>
                </c:pt>
                <c:pt idx="848">
                  <c:v>17494962.91383859</c:v>
                </c:pt>
                <c:pt idx="849">
                  <c:v>17494962.91460411</c:v>
                </c:pt>
                <c:pt idx="850">
                  <c:v>17494962.914435</c:v>
                </c:pt>
                <c:pt idx="851">
                  <c:v>17494962.91573597</c:v>
                </c:pt>
                <c:pt idx="852">
                  <c:v>17494962.91430048</c:v>
                </c:pt>
                <c:pt idx="853">
                  <c:v>17494962.91391416</c:v>
                </c:pt>
                <c:pt idx="854">
                  <c:v>17494962.91396617</c:v>
                </c:pt>
                <c:pt idx="855">
                  <c:v>17494962.91419836</c:v>
                </c:pt>
                <c:pt idx="856">
                  <c:v>17494962.9138927</c:v>
                </c:pt>
                <c:pt idx="857">
                  <c:v>17494962.91373149</c:v>
                </c:pt>
                <c:pt idx="858">
                  <c:v>17494962.91422749</c:v>
                </c:pt>
                <c:pt idx="859">
                  <c:v>17494962.9134122</c:v>
                </c:pt>
                <c:pt idx="860">
                  <c:v>17494962.91397225</c:v>
                </c:pt>
                <c:pt idx="861">
                  <c:v>17494962.91378935</c:v>
                </c:pt>
                <c:pt idx="862">
                  <c:v>17494962.91322603</c:v>
                </c:pt>
                <c:pt idx="863">
                  <c:v>17494962.91284624</c:v>
                </c:pt>
                <c:pt idx="864">
                  <c:v>17494962.91303616</c:v>
                </c:pt>
                <c:pt idx="865">
                  <c:v>17494962.91354311</c:v>
                </c:pt>
                <c:pt idx="866">
                  <c:v>17494962.9126669</c:v>
                </c:pt>
                <c:pt idx="867">
                  <c:v>17494962.91310547</c:v>
                </c:pt>
                <c:pt idx="868">
                  <c:v>17494962.91224508</c:v>
                </c:pt>
                <c:pt idx="869">
                  <c:v>17494962.91224579</c:v>
                </c:pt>
                <c:pt idx="870">
                  <c:v>17494962.91222174</c:v>
                </c:pt>
                <c:pt idx="871">
                  <c:v>17494962.91240536</c:v>
                </c:pt>
                <c:pt idx="872">
                  <c:v>17494962.9123589</c:v>
                </c:pt>
                <c:pt idx="873">
                  <c:v>17494962.91280232</c:v>
                </c:pt>
                <c:pt idx="874">
                  <c:v>17494962.91228409</c:v>
                </c:pt>
                <c:pt idx="875">
                  <c:v>17494962.91224774</c:v>
                </c:pt>
                <c:pt idx="876">
                  <c:v>17494962.91209179</c:v>
                </c:pt>
                <c:pt idx="877">
                  <c:v>17494962.91235176</c:v>
                </c:pt>
                <c:pt idx="878">
                  <c:v>17494962.91145164</c:v>
                </c:pt>
                <c:pt idx="879">
                  <c:v>17494962.91164371</c:v>
                </c:pt>
                <c:pt idx="880">
                  <c:v>17494962.9115121</c:v>
                </c:pt>
                <c:pt idx="881">
                  <c:v>17494962.91132456</c:v>
                </c:pt>
                <c:pt idx="882">
                  <c:v>17494962.91155728</c:v>
                </c:pt>
                <c:pt idx="883">
                  <c:v>17494962.91152476</c:v>
                </c:pt>
                <c:pt idx="884">
                  <c:v>17494962.91173256</c:v>
                </c:pt>
                <c:pt idx="885">
                  <c:v>17494962.91207489</c:v>
                </c:pt>
                <c:pt idx="886">
                  <c:v>17494962.91151149</c:v>
                </c:pt>
                <c:pt idx="887">
                  <c:v>17494962.91123775</c:v>
                </c:pt>
                <c:pt idx="888">
                  <c:v>17494962.91160915</c:v>
                </c:pt>
                <c:pt idx="889">
                  <c:v>17494962.91101054</c:v>
                </c:pt>
                <c:pt idx="890">
                  <c:v>17494962.91105929</c:v>
                </c:pt>
                <c:pt idx="891">
                  <c:v>17494962.91138092</c:v>
                </c:pt>
                <c:pt idx="892">
                  <c:v>17494962.91115973</c:v>
                </c:pt>
                <c:pt idx="893">
                  <c:v>17494962.91130377</c:v>
                </c:pt>
                <c:pt idx="894">
                  <c:v>17494962.91126771</c:v>
                </c:pt>
                <c:pt idx="895">
                  <c:v>17494962.91135355</c:v>
                </c:pt>
                <c:pt idx="896">
                  <c:v>17494962.91119439</c:v>
                </c:pt>
                <c:pt idx="897">
                  <c:v>17494962.91108092</c:v>
                </c:pt>
                <c:pt idx="898">
                  <c:v>17494962.911458</c:v>
                </c:pt>
                <c:pt idx="899">
                  <c:v>17494962.91124565</c:v>
                </c:pt>
                <c:pt idx="900">
                  <c:v>17494962.9111256</c:v>
                </c:pt>
                <c:pt idx="901">
                  <c:v>17494962.91173382</c:v>
                </c:pt>
                <c:pt idx="902">
                  <c:v>17494962.91122722</c:v>
                </c:pt>
                <c:pt idx="903">
                  <c:v>17494962.91118006</c:v>
                </c:pt>
                <c:pt idx="904">
                  <c:v>17494962.91101585</c:v>
                </c:pt>
                <c:pt idx="905">
                  <c:v>17494962.91126272</c:v>
                </c:pt>
                <c:pt idx="906">
                  <c:v>17494962.91102762</c:v>
                </c:pt>
                <c:pt idx="907">
                  <c:v>17494962.91095068</c:v>
                </c:pt>
                <c:pt idx="908">
                  <c:v>17494962.91111259</c:v>
                </c:pt>
                <c:pt idx="909">
                  <c:v>17494962.91111565</c:v>
                </c:pt>
                <c:pt idx="910">
                  <c:v>17494962.91117619</c:v>
                </c:pt>
                <c:pt idx="911">
                  <c:v>17494962.91100172</c:v>
                </c:pt>
                <c:pt idx="912">
                  <c:v>17494962.91081943</c:v>
                </c:pt>
                <c:pt idx="913">
                  <c:v>17494962.9108602</c:v>
                </c:pt>
                <c:pt idx="914">
                  <c:v>17494962.91089627</c:v>
                </c:pt>
                <c:pt idx="915">
                  <c:v>17494962.910848</c:v>
                </c:pt>
                <c:pt idx="916">
                  <c:v>17494962.91063551</c:v>
                </c:pt>
                <c:pt idx="917">
                  <c:v>17494962.91063958</c:v>
                </c:pt>
                <c:pt idx="918">
                  <c:v>17494962.91047606</c:v>
                </c:pt>
                <c:pt idx="919">
                  <c:v>17494962.9104032</c:v>
                </c:pt>
                <c:pt idx="920">
                  <c:v>17494962.91041326</c:v>
                </c:pt>
                <c:pt idx="921">
                  <c:v>17494962.9103277</c:v>
                </c:pt>
                <c:pt idx="922">
                  <c:v>17494962.91019294</c:v>
                </c:pt>
                <c:pt idx="923">
                  <c:v>17494962.91029103</c:v>
                </c:pt>
                <c:pt idx="924">
                  <c:v>17494962.91020365</c:v>
                </c:pt>
                <c:pt idx="925">
                  <c:v>17494962.91024351</c:v>
                </c:pt>
                <c:pt idx="926">
                  <c:v>17494962.9102135</c:v>
                </c:pt>
                <c:pt idx="927">
                  <c:v>17494962.91032364</c:v>
                </c:pt>
                <c:pt idx="928">
                  <c:v>17494962.91021713</c:v>
                </c:pt>
                <c:pt idx="929">
                  <c:v>17494962.91019091</c:v>
                </c:pt>
                <c:pt idx="930">
                  <c:v>17494962.91027699</c:v>
                </c:pt>
                <c:pt idx="931">
                  <c:v>17494962.91015497</c:v>
                </c:pt>
                <c:pt idx="932">
                  <c:v>17494962.91026337</c:v>
                </c:pt>
                <c:pt idx="933">
                  <c:v>17494962.9101814</c:v>
                </c:pt>
                <c:pt idx="934">
                  <c:v>17494962.91025215</c:v>
                </c:pt>
                <c:pt idx="935">
                  <c:v>17494962.91037227</c:v>
                </c:pt>
                <c:pt idx="936">
                  <c:v>17494962.91016909</c:v>
                </c:pt>
                <c:pt idx="937">
                  <c:v>17494962.91020412</c:v>
                </c:pt>
                <c:pt idx="938">
                  <c:v>17494962.91013489</c:v>
                </c:pt>
                <c:pt idx="939">
                  <c:v>17494962.91006217</c:v>
                </c:pt>
                <c:pt idx="940">
                  <c:v>17494962.91004694</c:v>
                </c:pt>
                <c:pt idx="941">
                  <c:v>17494962.9101357</c:v>
                </c:pt>
                <c:pt idx="942">
                  <c:v>17494962.91007045</c:v>
                </c:pt>
                <c:pt idx="943">
                  <c:v>17494962.91004531</c:v>
                </c:pt>
                <c:pt idx="944">
                  <c:v>17494962.91007112</c:v>
                </c:pt>
                <c:pt idx="945">
                  <c:v>17494962.91003645</c:v>
                </c:pt>
                <c:pt idx="946">
                  <c:v>17494962.91003683</c:v>
                </c:pt>
                <c:pt idx="947">
                  <c:v>17494962.91006262</c:v>
                </c:pt>
                <c:pt idx="948">
                  <c:v>17494962.91004201</c:v>
                </c:pt>
                <c:pt idx="949">
                  <c:v>17494962.90984974</c:v>
                </c:pt>
                <c:pt idx="950">
                  <c:v>17494962.91004962</c:v>
                </c:pt>
                <c:pt idx="951">
                  <c:v>17494962.90992957</c:v>
                </c:pt>
                <c:pt idx="952">
                  <c:v>17494962.90987424</c:v>
                </c:pt>
                <c:pt idx="953">
                  <c:v>17494962.90993959</c:v>
                </c:pt>
                <c:pt idx="954">
                  <c:v>17494962.909863</c:v>
                </c:pt>
                <c:pt idx="955">
                  <c:v>17494962.90989542</c:v>
                </c:pt>
                <c:pt idx="956">
                  <c:v>17494962.90984656</c:v>
                </c:pt>
                <c:pt idx="957">
                  <c:v>17494962.90983694</c:v>
                </c:pt>
                <c:pt idx="958">
                  <c:v>17494962.9097518</c:v>
                </c:pt>
                <c:pt idx="959">
                  <c:v>17494962.90974572</c:v>
                </c:pt>
                <c:pt idx="960">
                  <c:v>17494962.90984774</c:v>
                </c:pt>
                <c:pt idx="961">
                  <c:v>17494962.90982673</c:v>
                </c:pt>
                <c:pt idx="962">
                  <c:v>17494962.90984611</c:v>
                </c:pt>
                <c:pt idx="963">
                  <c:v>17494962.90980209</c:v>
                </c:pt>
                <c:pt idx="964">
                  <c:v>17494962.90974456</c:v>
                </c:pt>
                <c:pt idx="965">
                  <c:v>17494962.90974732</c:v>
                </c:pt>
                <c:pt idx="966">
                  <c:v>17494962.90973951</c:v>
                </c:pt>
                <c:pt idx="967">
                  <c:v>17494962.9098183</c:v>
                </c:pt>
                <c:pt idx="968">
                  <c:v>17494962.90991845</c:v>
                </c:pt>
                <c:pt idx="969">
                  <c:v>17494962.90980759</c:v>
                </c:pt>
                <c:pt idx="970">
                  <c:v>17494962.90965936</c:v>
                </c:pt>
                <c:pt idx="971">
                  <c:v>17494962.90972764</c:v>
                </c:pt>
                <c:pt idx="972">
                  <c:v>17494962.90961854</c:v>
                </c:pt>
                <c:pt idx="973">
                  <c:v>17494962.90964876</c:v>
                </c:pt>
                <c:pt idx="974">
                  <c:v>17494962.9095161</c:v>
                </c:pt>
                <c:pt idx="975">
                  <c:v>17494962.90962128</c:v>
                </c:pt>
                <c:pt idx="976">
                  <c:v>17494962.90962237</c:v>
                </c:pt>
                <c:pt idx="977">
                  <c:v>17494962.90945648</c:v>
                </c:pt>
                <c:pt idx="978">
                  <c:v>17494962.90947303</c:v>
                </c:pt>
                <c:pt idx="979">
                  <c:v>17494962.9094978</c:v>
                </c:pt>
                <c:pt idx="980">
                  <c:v>17494962.90955399</c:v>
                </c:pt>
                <c:pt idx="981">
                  <c:v>17494962.90947755</c:v>
                </c:pt>
                <c:pt idx="982">
                  <c:v>17494962.90940083</c:v>
                </c:pt>
                <c:pt idx="983">
                  <c:v>17494962.9094092</c:v>
                </c:pt>
                <c:pt idx="984">
                  <c:v>17494962.90944046</c:v>
                </c:pt>
                <c:pt idx="985">
                  <c:v>17494962.90945361</c:v>
                </c:pt>
                <c:pt idx="986">
                  <c:v>17494962.90954281</c:v>
                </c:pt>
                <c:pt idx="987">
                  <c:v>17494962.90947651</c:v>
                </c:pt>
                <c:pt idx="988">
                  <c:v>17494962.90941436</c:v>
                </c:pt>
                <c:pt idx="989">
                  <c:v>17494962.9094801</c:v>
                </c:pt>
                <c:pt idx="990">
                  <c:v>17494962.9094388</c:v>
                </c:pt>
                <c:pt idx="991">
                  <c:v>17494962.90939224</c:v>
                </c:pt>
                <c:pt idx="992">
                  <c:v>17494962.90946224</c:v>
                </c:pt>
                <c:pt idx="993">
                  <c:v>17494962.90947165</c:v>
                </c:pt>
                <c:pt idx="994">
                  <c:v>17494962.9095796</c:v>
                </c:pt>
                <c:pt idx="995">
                  <c:v>17494962.90942899</c:v>
                </c:pt>
                <c:pt idx="996">
                  <c:v>17494962.90951635</c:v>
                </c:pt>
                <c:pt idx="997">
                  <c:v>17494962.90941225</c:v>
                </c:pt>
                <c:pt idx="998">
                  <c:v>17494962.90943106</c:v>
                </c:pt>
                <c:pt idx="999">
                  <c:v>17494962.90939743</c:v>
                </c:pt>
                <c:pt idx="1000">
                  <c:v>17494962.90941419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475510.7409799848</c:v>
                </c:pt>
                <c:pt idx="2">
                  <c:v>476601.4504129572</c:v>
                </c:pt>
                <c:pt idx="3">
                  <c:v>476283.7051992258</c:v>
                </c:pt>
                <c:pt idx="4">
                  <c:v>479203.700362712</c:v>
                </c:pt>
                <c:pt idx="5">
                  <c:v>481484.9788543344</c:v>
                </c:pt>
                <c:pt idx="6">
                  <c:v>484486.3123180442</c:v>
                </c:pt>
                <c:pt idx="7">
                  <c:v>487100.1776575156</c:v>
                </c:pt>
                <c:pt idx="8">
                  <c:v>490038.2367044365</c:v>
                </c:pt>
                <c:pt idx="9">
                  <c:v>492542.3742709621</c:v>
                </c:pt>
                <c:pt idx="10">
                  <c:v>495299.9143603361</c:v>
                </c:pt>
                <c:pt idx="11">
                  <c:v>497603.0383131382</c:v>
                </c:pt>
                <c:pt idx="12">
                  <c:v>500125.9748008458</c:v>
                </c:pt>
                <c:pt idx="13">
                  <c:v>502183.995824651</c:v>
                </c:pt>
                <c:pt idx="14">
                  <c:v>504443.0623490866</c:v>
                </c:pt>
                <c:pt idx="15">
                  <c:v>506231.6058131299</c:v>
                </c:pt>
                <c:pt idx="16">
                  <c:v>508209.3089296164</c:v>
                </c:pt>
                <c:pt idx="17">
                  <c:v>509713.7194845694</c:v>
                </c:pt>
                <c:pt idx="18">
                  <c:v>511398.8565757101</c:v>
                </c:pt>
                <c:pt idx="19">
                  <c:v>512609.8262150357</c:v>
                </c:pt>
                <c:pt idx="20">
                  <c:v>513994.8425684727</c:v>
                </c:pt>
                <c:pt idx="21">
                  <c:v>514906.253126974</c:v>
                </c:pt>
                <c:pt idx="22">
                  <c:v>515987.872266128</c:v>
                </c:pt>
                <c:pt idx="23">
                  <c:v>516598.1469429716</c:v>
                </c:pt>
                <c:pt idx="24">
                  <c:v>517368.6540010734</c:v>
                </c:pt>
                <c:pt idx="25">
                  <c:v>517672.1062663324</c:v>
                </c:pt>
                <c:pt idx="26">
                  <c:v>530782.4641824787</c:v>
                </c:pt>
                <c:pt idx="27">
                  <c:v>540130.4834481247</c:v>
                </c:pt>
                <c:pt idx="28">
                  <c:v>550233.3101217293</c:v>
                </c:pt>
                <c:pt idx="29">
                  <c:v>551323.3648888284</c:v>
                </c:pt>
                <c:pt idx="30">
                  <c:v>552068.4718798491</c:v>
                </c:pt>
                <c:pt idx="31">
                  <c:v>556206.6227003193</c:v>
                </c:pt>
                <c:pt idx="32">
                  <c:v>556880.1050858003</c:v>
                </c:pt>
                <c:pt idx="33">
                  <c:v>560789.9562010029</c:v>
                </c:pt>
                <c:pt idx="34">
                  <c:v>561396.8383587394</c:v>
                </c:pt>
                <c:pt idx="35">
                  <c:v>565531.6815127964</c:v>
                </c:pt>
                <c:pt idx="36">
                  <c:v>566066.3716597576</c:v>
                </c:pt>
                <c:pt idx="37">
                  <c:v>570619.7106273466</c:v>
                </c:pt>
                <c:pt idx="38">
                  <c:v>571078.3995244122</c:v>
                </c:pt>
                <c:pt idx="39">
                  <c:v>576172.1912887964</c:v>
                </c:pt>
                <c:pt idx="40">
                  <c:v>576553.2877648495</c:v>
                </c:pt>
                <c:pt idx="41">
                  <c:v>582275.2379184011</c:v>
                </c:pt>
                <c:pt idx="42">
                  <c:v>582576.3016442669</c:v>
                </c:pt>
                <c:pt idx="43">
                  <c:v>588979.2801601985</c:v>
                </c:pt>
                <c:pt idx="44">
                  <c:v>589199.0043537612</c:v>
                </c:pt>
                <c:pt idx="45">
                  <c:v>596324.650720557</c:v>
                </c:pt>
                <c:pt idx="46">
                  <c:v>596463.9634376502</c:v>
                </c:pt>
                <c:pt idx="47">
                  <c:v>604336.6506551866</c:v>
                </c:pt>
                <c:pt idx="48">
                  <c:v>604392.3498460257</c:v>
                </c:pt>
                <c:pt idx="49">
                  <c:v>613001.1938492249</c:v>
                </c:pt>
                <c:pt idx="50">
                  <c:v>615356.2579426835</c:v>
                </c:pt>
                <c:pt idx="51">
                  <c:v>631222.0200140295</c:v>
                </c:pt>
                <c:pt idx="52">
                  <c:v>643929.9620530115</c:v>
                </c:pt>
                <c:pt idx="53">
                  <c:v>656306.274899537</c:v>
                </c:pt>
                <c:pt idx="54">
                  <c:v>663344.620169157</c:v>
                </c:pt>
                <c:pt idx="55">
                  <c:v>666964.7536846698</c:v>
                </c:pt>
                <c:pt idx="56">
                  <c:v>667662.7915860519</c:v>
                </c:pt>
                <c:pt idx="57">
                  <c:v>674722.0319337045</c:v>
                </c:pt>
                <c:pt idx="58">
                  <c:v>675328.4092119457</c:v>
                </c:pt>
                <c:pt idx="59">
                  <c:v>682594.3196561114</c:v>
                </c:pt>
                <c:pt idx="60">
                  <c:v>683111.4371393587</c:v>
                </c:pt>
                <c:pt idx="61">
                  <c:v>690737.9095340488</c:v>
                </c:pt>
                <c:pt idx="62">
                  <c:v>695074.6104567886</c:v>
                </c:pt>
                <c:pt idx="63">
                  <c:v>695393.3608815945</c:v>
                </c:pt>
                <c:pt idx="64">
                  <c:v>702506.6178430283</c:v>
                </c:pt>
                <c:pt idx="65">
                  <c:v>711111.9151765021</c:v>
                </c:pt>
                <c:pt idx="66">
                  <c:v>715161.8704346552</c:v>
                </c:pt>
                <c:pt idx="67">
                  <c:v>715270.9236006925</c:v>
                </c:pt>
                <c:pt idx="68">
                  <c:v>723089.3462280477</c:v>
                </c:pt>
                <c:pt idx="69">
                  <c:v>731703.2042855943</c:v>
                </c:pt>
                <c:pt idx="70">
                  <c:v>735200.682478475</c:v>
                </c:pt>
                <c:pt idx="71">
                  <c:v>735091.596187492</c:v>
                </c:pt>
                <c:pt idx="72">
                  <c:v>743048.6232008503</c:v>
                </c:pt>
                <c:pt idx="73">
                  <c:v>750919.8412716527</c:v>
                </c:pt>
                <c:pt idx="74">
                  <c:v>753472.0872348662</c:v>
                </c:pt>
                <c:pt idx="75">
                  <c:v>753543.0963511051</c:v>
                </c:pt>
                <c:pt idx="76">
                  <c:v>769533.3817386519</c:v>
                </c:pt>
                <c:pt idx="77">
                  <c:v>782101.8199199756</c:v>
                </c:pt>
                <c:pt idx="78">
                  <c:v>794931.7985304978</c:v>
                </c:pt>
                <c:pt idx="79">
                  <c:v>809124.5739913764</c:v>
                </c:pt>
                <c:pt idx="80">
                  <c:v>813430.2706821349</c:v>
                </c:pt>
                <c:pt idx="81">
                  <c:v>812661.6636832976</c:v>
                </c:pt>
                <c:pt idx="82">
                  <c:v>816169.7180342734</c:v>
                </c:pt>
                <c:pt idx="83">
                  <c:v>815380.9147573713</c:v>
                </c:pt>
                <c:pt idx="84">
                  <c:v>823263.3568956447</c:v>
                </c:pt>
                <c:pt idx="85">
                  <c:v>831071.6050812877</c:v>
                </c:pt>
                <c:pt idx="86">
                  <c:v>833686.266095103</c:v>
                </c:pt>
                <c:pt idx="87">
                  <c:v>834233.5044320457</c:v>
                </c:pt>
                <c:pt idx="88">
                  <c:v>843322.8072879079</c:v>
                </c:pt>
                <c:pt idx="89">
                  <c:v>846236.7816183595</c:v>
                </c:pt>
                <c:pt idx="90">
                  <c:v>846622.8473858796</c:v>
                </c:pt>
                <c:pt idx="91">
                  <c:v>858671.4573911106</c:v>
                </c:pt>
                <c:pt idx="92">
                  <c:v>862771.4534945703</c:v>
                </c:pt>
                <c:pt idx="93">
                  <c:v>862907.6173583296</c:v>
                </c:pt>
                <c:pt idx="94">
                  <c:v>876292.8698598841</c:v>
                </c:pt>
                <c:pt idx="95">
                  <c:v>881881.9076812949</c:v>
                </c:pt>
                <c:pt idx="96">
                  <c:v>881846.4030058389</c:v>
                </c:pt>
                <c:pt idx="97">
                  <c:v>886656.4339640784</c:v>
                </c:pt>
                <c:pt idx="98">
                  <c:v>886483.7402780924</c:v>
                </c:pt>
                <c:pt idx="99">
                  <c:v>900075.4158604882</c:v>
                </c:pt>
                <c:pt idx="100">
                  <c:v>908128.3063987083</c:v>
                </c:pt>
                <c:pt idx="101">
                  <c:v>923406.7066181048</c:v>
                </c:pt>
                <c:pt idx="102">
                  <c:v>935527.5561537077</c:v>
                </c:pt>
                <c:pt idx="103">
                  <c:v>949070.3266056896</c:v>
                </c:pt>
                <c:pt idx="104">
                  <c:v>959697.7865518373</c:v>
                </c:pt>
                <c:pt idx="105">
                  <c:v>966939.2543666026</c:v>
                </c:pt>
                <c:pt idx="106">
                  <c:v>966829.630601264</c:v>
                </c:pt>
                <c:pt idx="107">
                  <c:v>971091.1099868624</c:v>
                </c:pt>
                <c:pt idx="108">
                  <c:v>971214.16738314</c:v>
                </c:pt>
                <c:pt idx="109">
                  <c:v>976850.9148195188</c:v>
                </c:pt>
                <c:pt idx="110">
                  <c:v>977160.2095934734</c:v>
                </c:pt>
                <c:pt idx="111">
                  <c:v>989782.9042643539</c:v>
                </c:pt>
                <c:pt idx="112">
                  <c:v>996462.6147319345</c:v>
                </c:pt>
                <c:pt idx="113">
                  <c:v>996961.6609380547</c:v>
                </c:pt>
                <c:pt idx="114">
                  <c:v>1008328.20720436</c:v>
                </c:pt>
                <c:pt idx="115">
                  <c:v>1015331.935421316</c:v>
                </c:pt>
                <c:pt idx="116">
                  <c:v>1029244.286661819</c:v>
                </c:pt>
                <c:pt idx="117">
                  <c:v>1037011.118893292</c:v>
                </c:pt>
                <c:pt idx="118">
                  <c:v>1039601.504070974</c:v>
                </c:pt>
                <c:pt idx="119">
                  <c:v>1040026.040955239</c:v>
                </c:pt>
                <c:pt idx="120">
                  <c:v>1053899.794176528</c:v>
                </c:pt>
                <c:pt idx="121">
                  <c:v>1058676.733007285</c:v>
                </c:pt>
                <c:pt idx="122">
                  <c:v>1057857.008481522</c:v>
                </c:pt>
                <c:pt idx="123">
                  <c:v>1065135.033811671</c:v>
                </c:pt>
                <c:pt idx="124">
                  <c:v>1064905.371009929</c:v>
                </c:pt>
                <c:pt idx="125">
                  <c:v>1076488.402884645</c:v>
                </c:pt>
                <c:pt idx="126">
                  <c:v>1089987.559194888</c:v>
                </c:pt>
                <c:pt idx="127">
                  <c:v>1102221.506449077</c:v>
                </c:pt>
                <c:pt idx="128">
                  <c:v>1115405.306549245</c:v>
                </c:pt>
                <c:pt idx="129">
                  <c:v>1132023.142652666</c:v>
                </c:pt>
                <c:pt idx="130">
                  <c:v>1137846.189798187</c:v>
                </c:pt>
                <c:pt idx="131">
                  <c:v>1141971.128462708</c:v>
                </c:pt>
                <c:pt idx="132">
                  <c:v>1141684.085234466</c:v>
                </c:pt>
                <c:pt idx="133">
                  <c:v>1147393.119443668</c:v>
                </c:pt>
                <c:pt idx="134">
                  <c:v>1146973.552591225</c:v>
                </c:pt>
                <c:pt idx="135">
                  <c:v>1154920.045177671</c:v>
                </c:pt>
                <c:pt idx="136">
                  <c:v>1166737.801147579</c:v>
                </c:pt>
                <c:pt idx="137">
                  <c:v>1172302.428795455</c:v>
                </c:pt>
                <c:pt idx="138">
                  <c:v>1172705.309216765</c:v>
                </c:pt>
                <c:pt idx="139">
                  <c:v>1184099.688951064</c:v>
                </c:pt>
                <c:pt idx="140">
                  <c:v>1190337.284183365</c:v>
                </c:pt>
                <c:pt idx="141">
                  <c:v>1190472.469285029</c:v>
                </c:pt>
                <c:pt idx="142">
                  <c:v>1204869.001720292</c:v>
                </c:pt>
                <c:pt idx="143">
                  <c:v>1214213.186384846</c:v>
                </c:pt>
                <c:pt idx="144">
                  <c:v>1218498.957306735</c:v>
                </c:pt>
                <c:pt idx="145">
                  <c:v>1217785.244003247</c:v>
                </c:pt>
                <c:pt idx="146">
                  <c:v>1231287.628872636</c:v>
                </c:pt>
                <c:pt idx="147">
                  <c:v>1237445.359779267</c:v>
                </c:pt>
                <c:pt idx="148">
                  <c:v>1244155.101724411</c:v>
                </c:pt>
                <c:pt idx="149">
                  <c:v>1244491.670022494</c:v>
                </c:pt>
                <c:pt idx="150">
                  <c:v>1255982.002137179</c:v>
                </c:pt>
                <c:pt idx="151">
                  <c:v>1270591.925510507</c:v>
                </c:pt>
                <c:pt idx="152">
                  <c:v>1282471.154745759</c:v>
                </c:pt>
                <c:pt idx="153">
                  <c:v>1296544.466348121</c:v>
                </c:pt>
                <c:pt idx="154">
                  <c:v>1308554.883832714</c:v>
                </c:pt>
                <c:pt idx="155">
                  <c:v>1316998.589051645</c:v>
                </c:pt>
                <c:pt idx="156">
                  <c:v>1324583.964023771</c:v>
                </c:pt>
                <c:pt idx="157">
                  <c:v>1328534.136598097</c:v>
                </c:pt>
                <c:pt idx="158">
                  <c:v>1328561.649855675</c:v>
                </c:pt>
                <c:pt idx="159">
                  <c:v>1334313.304722107</c:v>
                </c:pt>
                <c:pt idx="160">
                  <c:v>1334492.167655574</c:v>
                </c:pt>
                <c:pt idx="161">
                  <c:v>1343597.136866866</c:v>
                </c:pt>
                <c:pt idx="162">
                  <c:v>1357175.264270535</c:v>
                </c:pt>
                <c:pt idx="163">
                  <c:v>1365305.206225937</c:v>
                </c:pt>
                <c:pt idx="164">
                  <c:v>1376518.596220857</c:v>
                </c:pt>
                <c:pt idx="165">
                  <c:v>1382808.933446054</c:v>
                </c:pt>
                <c:pt idx="166">
                  <c:v>1382652.920340324</c:v>
                </c:pt>
                <c:pt idx="167">
                  <c:v>1398220.496137845</c:v>
                </c:pt>
                <c:pt idx="168">
                  <c:v>1407129.45264857</c:v>
                </c:pt>
                <c:pt idx="169">
                  <c:v>1410473.12468773</c:v>
                </c:pt>
                <c:pt idx="170">
                  <c:v>1409552.537183191</c:v>
                </c:pt>
                <c:pt idx="171">
                  <c:v>1422139.348094851</c:v>
                </c:pt>
                <c:pt idx="172">
                  <c:v>1428724.949443806</c:v>
                </c:pt>
                <c:pt idx="173">
                  <c:v>1427912.361388114</c:v>
                </c:pt>
                <c:pt idx="174">
                  <c:v>1431529.835979933</c:v>
                </c:pt>
                <c:pt idx="175">
                  <c:v>1431974.930908376</c:v>
                </c:pt>
                <c:pt idx="176">
                  <c:v>1445534.006973611</c:v>
                </c:pt>
                <c:pt idx="177">
                  <c:v>1456771.279441827</c:v>
                </c:pt>
                <c:pt idx="178">
                  <c:v>1469109.516451045</c:v>
                </c:pt>
                <c:pt idx="179">
                  <c:v>1486672.733536196</c:v>
                </c:pt>
                <c:pt idx="180">
                  <c:v>1494315.504928858</c:v>
                </c:pt>
                <c:pt idx="181">
                  <c:v>1502287.602459932</c:v>
                </c:pt>
                <c:pt idx="182">
                  <c:v>1506864.138383627</c:v>
                </c:pt>
                <c:pt idx="183">
                  <c:v>1506483.950733138</c:v>
                </c:pt>
                <c:pt idx="184">
                  <c:v>1514009.246483723</c:v>
                </c:pt>
                <c:pt idx="185">
                  <c:v>1517172.229107309</c:v>
                </c:pt>
                <c:pt idx="186">
                  <c:v>1517488.895793983</c:v>
                </c:pt>
                <c:pt idx="187">
                  <c:v>1531335.615403207</c:v>
                </c:pt>
                <c:pt idx="188">
                  <c:v>1537947.508507031</c:v>
                </c:pt>
                <c:pt idx="189">
                  <c:v>1549121.863165123</c:v>
                </c:pt>
                <c:pt idx="190">
                  <c:v>1555959.108630062</c:v>
                </c:pt>
                <c:pt idx="191">
                  <c:v>1566731.580943932</c:v>
                </c:pt>
                <c:pt idx="192">
                  <c:v>1579887.628681189</c:v>
                </c:pt>
                <c:pt idx="193">
                  <c:v>1588778.70554783</c:v>
                </c:pt>
                <c:pt idx="194">
                  <c:v>1593110.392513803</c:v>
                </c:pt>
                <c:pt idx="195">
                  <c:v>1592179.644943189</c:v>
                </c:pt>
                <c:pt idx="196">
                  <c:v>1604981.011603418</c:v>
                </c:pt>
                <c:pt idx="197">
                  <c:v>1609620.89431857</c:v>
                </c:pt>
                <c:pt idx="198">
                  <c:v>1610351.751883218</c:v>
                </c:pt>
                <c:pt idx="199">
                  <c:v>1615068.391463276</c:v>
                </c:pt>
                <c:pt idx="200">
                  <c:v>1615263.838366967</c:v>
                </c:pt>
                <c:pt idx="201">
                  <c:v>1630164.591318313</c:v>
                </c:pt>
                <c:pt idx="202">
                  <c:v>1640725.538421562</c:v>
                </c:pt>
                <c:pt idx="203">
                  <c:v>1654198.704290731</c:v>
                </c:pt>
                <c:pt idx="204">
                  <c:v>1665937.747190878</c:v>
                </c:pt>
                <c:pt idx="205">
                  <c:v>1675353.70242939</c:v>
                </c:pt>
                <c:pt idx="206">
                  <c:v>1683869.068065816</c:v>
                </c:pt>
                <c:pt idx="207">
                  <c:v>1688732.425129515</c:v>
                </c:pt>
                <c:pt idx="208">
                  <c:v>1688924.288669773</c:v>
                </c:pt>
                <c:pt idx="209">
                  <c:v>1695104.766358232</c:v>
                </c:pt>
                <c:pt idx="210">
                  <c:v>1699706.007080703</c:v>
                </c:pt>
                <c:pt idx="211">
                  <c:v>1699861.600536905</c:v>
                </c:pt>
                <c:pt idx="212">
                  <c:v>1714543.425157966</c:v>
                </c:pt>
                <c:pt idx="213">
                  <c:v>1722753.545785894</c:v>
                </c:pt>
                <c:pt idx="214">
                  <c:v>1734870.856841513</c:v>
                </c:pt>
                <c:pt idx="215">
                  <c:v>1741042.677853206</c:v>
                </c:pt>
                <c:pt idx="216">
                  <c:v>1750877.977891236</c:v>
                </c:pt>
                <c:pt idx="217">
                  <c:v>1765269.56324223</c:v>
                </c:pt>
                <c:pt idx="218">
                  <c:v>1774432.603795866</c:v>
                </c:pt>
                <c:pt idx="219">
                  <c:v>1777474.196426933</c:v>
                </c:pt>
                <c:pt idx="220">
                  <c:v>1776300.886490224</c:v>
                </c:pt>
                <c:pt idx="221">
                  <c:v>1787441.366591274</c:v>
                </c:pt>
                <c:pt idx="222">
                  <c:v>1793691.11058809</c:v>
                </c:pt>
                <c:pt idx="223">
                  <c:v>1792632.028646661</c:v>
                </c:pt>
                <c:pt idx="224">
                  <c:v>1799065.661678978</c:v>
                </c:pt>
                <c:pt idx="225">
                  <c:v>1798435.884890362</c:v>
                </c:pt>
                <c:pt idx="226">
                  <c:v>1808840.0384857</c:v>
                </c:pt>
                <c:pt idx="227">
                  <c:v>1817751.670655073</c:v>
                </c:pt>
                <c:pt idx="228">
                  <c:v>1827146.282733699</c:v>
                </c:pt>
                <c:pt idx="229">
                  <c:v>1844401.904156442</c:v>
                </c:pt>
                <c:pt idx="230">
                  <c:v>1852042.375180001</c:v>
                </c:pt>
                <c:pt idx="231">
                  <c:v>1859809.99039737</c:v>
                </c:pt>
                <c:pt idx="232">
                  <c:v>1863949.902918569</c:v>
                </c:pt>
                <c:pt idx="233">
                  <c:v>1863482.85408232</c:v>
                </c:pt>
                <c:pt idx="234">
                  <c:v>1870720.496260833</c:v>
                </c:pt>
                <c:pt idx="235">
                  <c:v>1872870.732126191</c:v>
                </c:pt>
                <c:pt idx="236">
                  <c:v>1872478.333674676</c:v>
                </c:pt>
                <c:pt idx="237">
                  <c:v>1885833.118841955</c:v>
                </c:pt>
                <c:pt idx="238">
                  <c:v>1892331.867190098</c:v>
                </c:pt>
                <c:pt idx="239">
                  <c:v>1902778.182155369</c:v>
                </c:pt>
                <c:pt idx="240">
                  <c:v>1909425.92943028</c:v>
                </c:pt>
                <c:pt idx="241">
                  <c:v>1919746.892673433</c:v>
                </c:pt>
                <c:pt idx="242">
                  <c:v>1931844.904708178</c:v>
                </c:pt>
                <c:pt idx="243">
                  <c:v>1939824.19833436</c:v>
                </c:pt>
                <c:pt idx="244">
                  <c:v>1944051.85652747</c:v>
                </c:pt>
                <c:pt idx="245">
                  <c:v>1942699.936780201</c:v>
                </c:pt>
                <c:pt idx="246">
                  <c:v>1954439.164547275</c:v>
                </c:pt>
                <c:pt idx="247">
                  <c:v>1957676.964278572</c:v>
                </c:pt>
                <c:pt idx="248">
                  <c:v>1958720.113296652</c:v>
                </c:pt>
                <c:pt idx="249">
                  <c:v>1963137.793538312</c:v>
                </c:pt>
                <c:pt idx="250">
                  <c:v>1962457.091670855</c:v>
                </c:pt>
                <c:pt idx="251">
                  <c:v>1977004.290875929</c:v>
                </c:pt>
                <c:pt idx="252">
                  <c:v>1985786.085162954</c:v>
                </c:pt>
                <c:pt idx="253">
                  <c:v>1998194.881542211</c:v>
                </c:pt>
                <c:pt idx="254">
                  <c:v>2006674.195947253</c:v>
                </c:pt>
                <c:pt idx="255">
                  <c:v>2014943.306161263</c:v>
                </c:pt>
                <c:pt idx="256">
                  <c:v>2021950.98713722</c:v>
                </c:pt>
                <c:pt idx="257">
                  <c:v>2026012.347134329</c:v>
                </c:pt>
                <c:pt idx="258">
                  <c:v>2026253.243412423</c:v>
                </c:pt>
                <c:pt idx="259">
                  <c:v>2030558.16550319</c:v>
                </c:pt>
                <c:pt idx="260">
                  <c:v>2030770.766758216</c:v>
                </c:pt>
                <c:pt idx="261">
                  <c:v>2034539.842614333</c:v>
                </c:pt>
                <c:pt idx="262">
                  <c:v>2034439.236503339</c:v>
                </c:pt>
                <c:pt idx="263">
                  <c:v>2047738.055611102</c:v>
                </c:pt>
                <c:pt idx="264">
                  <c:v>2058452.53486544</c:v>
                </c:pt>
                <c:pt idx="265">
                  <c:v>2063165.398835331</c:v>
                </c:pt>
                <c:pt idx="266">
                  <c:v>2062595.909475269</c:v>
                </c:pt>
                <c:pt idx="267">
                  <c:v>2076083.890926081</c:v>
                </c:pt>
                <c:pt idx="268">
                  <c:v>2085053.42906858</c:v>
                </c:pt>
                <c:pt idx="269">
                  <c:v>2087480.602060615</c:v>
                </c:pt>
                <c:pt idx="270">
                  <c:v>2085655.411128906</c:v>
                </c:pt>
                <c:pt idx="271">
                  <c:v>2095110.105694294</c:v>
                </c:pt>
                <c:pt idx="272">
                  <c:v>2101274.868042608</c:v>
                </c:pt>
                <c:pt idx="273">
                  <c:v>2099706.406594814</c:v>
                </c:pt>
                <c:pt idx="274">
                  <c:v>2104037.576602832</c:v>
                </c:pt>
                <c:pt idx="275">
                  <c:v>2104664.44909055</c:v>
                </c:pt>
                <c:pt idx="276">
                  <c:v>2110861.706249565</c:v>
                </c:pt>
                <c:pt idx="277">
                  <c:v>2116825.171334894</c:v>
                </c:pt>
                <c:pt idx="278">
                  <c:v>2121798.28741247</c:v>
                </c:pt>
                <c:pt idx="279">
                  <c:v>2137756.90003649</c:v>
                </c:pt>
                <c:pt idx="280">
                  <c:v>2143345.444783353</c:v>
                </c:pt>
                <c:pt idx="281">
                  <c:v>2148991.408655665</c:v>
                </c:pt>
                <c:pt idx="282">
                  <c:v>2151689.199715665</c:v>
                </c:pt>
                <c:pt idx="283">
                  <c:v>2151059.459947768</c:v>
                </c:pt>
                <c:pt idx="284">
                  <c:v>2156959.178221778</c:v>
                </c:pt>
                <c:pt idx="285">
                  <c:v>2156296.627656029</c:v>
                </c:pt>
                <c:pt idx="286">
                  <c:v>2161983.632373917</c:v>
                </c:pt>
                <c:pt idx="287">
                  <c:v>2161431.19457817</c:v>
                </c:pt>
                <c:pt idx="288">
                  <c:v>2169638.452936668</c:v>
                </c:pt>
                <c:pt idx="289">
                  <c:v>2175815.389226659</c:v>
                </c:pt>
                <c:pt idx="290">
                  <c:v>2180250.530736717</c:v>
                </c:pt>
                <c:pt idx="291">
                  <c:v>2179320.077860192</c:v>
                </c:pt>
                <c:pt idx="292">
                  <c:v>2189269.017996701</c:v>
                </c:pt>
                <c:pt idx="293">
                  <c:v>2193594.227397947</c:v>
                </c:pt>
                <c:pt idx="294">
                  <c:v>2197095.245873695</c:v>
                </c:pt>
                <c:pt idx="295">
                  <c:v>2199432.277284346</c:v>
                </c:pt>
                <c:pt idx="296">
                  <c:v>2205181.35433539</c:v>
                </c:pt>
                <c:pt idx="297">
                  <c:v>2205758.667453679</c:v>
                </c:pt>
                <c:pt idx="298">
                  <c:v>2203851.44864512</c:v>
                </c:pt>
                <c:pt idx="299">
                  <c:v>2207439.943178391</c:v>
                </c:pt>
                <c:pt idx="300">
                  <c:v>2206468.549165711</c:v>
                </c:pt>
                <c:pt idx="301">
                  <c:v>2217475.839128782</c:v>
                </c:pt>
                <c:pt idx="302">
                  <c:v>2223369.052041462</c:v>
                </c:pt>
                <c:pt idx="303">
                  <c:v>2228164.768227254</c:v>
                </c:pt>
                <c:pt idx="304">
                  <c:v>2228572.870387679</c:v>
                </c:pt>
                <c:pt idx="305">
                  <c:v>2232932.998267762</c:v>
                </c:pt>
                <c:pt idx="306">
                  <c:v>2235626.445977154</c:v>
                </c:pt>
                <c:pt idx="307">
                  <c:v>2235942.840309523</c:v>
                </c:pt>
                <c:pt idx="308">
                  <c:v>2237384.299518234</c:v>
                </c:pt>
                <c:pt idx="309">
                  <c:v>2237422.767071569</c:v>
                </c:pt>
                <c:pt idx="310">
                  <c:v>2238022.625661015</c:v>
                </c:pt>
                <c:pt idx="311">
                  <c:v>2237324.51078659</c:v>
                </c:pt>
                <c:pt idx="312">
                  <c:v>2237793.635585532</c:v>
                </c:pt>
                <c:pt idx="313">
                  <c:v>2237849.946538818</c:v>
                </c:pt>
                <c:pt idx="314">
                  <c:v>2245004.956871319</c:v>
                </c:pt>
                <c:pt idx="315">
                  <c:v>2249473.567682055</c:v>
                </c:pt>
                <c:pt idx="316">
                  <c:v>2249543.806011551</c:v>
                </c:pt>
                <c:pt idx="317">
                  <c:v>2255117.008540387</c:v>
                </c:pt>
                <c:pt idx="318">
                  <c:v>2261435.556529762</c:v>
                </c:pt>
                <c:pt idx="319">
                  <c:v>2261742.736929203</c:v>
                </c:pt>
                <c:pt idx="320">
                  <c:v>2265458.537966993</c:v>
                </c:pt>
                <c:pt idx="321">
                  <c:v>2266041.521832374</c:v>
                </c:pt>
                <c:pt idx="322">
                  <c:v>2269809.671196556</c:v>
                </c:pt>
                <c:pt idx="323">
                  <c:v>2266902.082338626</c:v>
                </c:pt>
                <c:pt idx="324">
                  <c:v>2264237.775510413</c:v>
                </c:pt>
                <c:pt idx="325">
                  <c:v>2264496.324737448</c:v>
                </c:pt>
                <c:pt idx="326">
                  <c:v>2261899.220346192</c:v>
                </c:pt>
                <c:pt idx="327">
                  <c:v>2256670.003020649</c:v>
                </c:pt>
                <c:pt idx="328">
                  <c:v>2261975.457974356</c:v>
                </c:pt>
                <c:pt idx="329">
                  <c:v>2262888.352197705</c:v>
                </c:pt>
                <c:pt idx="330">
                  <c:v>2266920.240537263</c:v>
                </c:pt>
                <c:pt idx="331">
                  <c:v>2268602.626215377</c:v>
                </c:pt>
                <c:pt idx="332">
                  <c:v>2267667.953183075</c:v>
                </c:pt>
                <c:pt idx="333">
                  <c:v>2269450.084518297</c:v>
                </c:pt>
                <c:pt idx="334">
                  <c:v>2269656.339600792</c:v>
                </c:pt>
                <c:pt idx="335">
                  <c:v>2273438.367351568</c:v>
                </c:pt>
                <c:pt idx="336">
                  <c:v>2273019.634753089</c:v>
                </c:pt>
                <c:pt idx="337">
                  <c:v>2274465.465205861</c:v>
                </c:pt>
                <c:pt idx="338">
                  <c:v>2274203.277787195</c:v>
                </c:pt>
                <c:pt idx="339">
                  <c:v>2277689.777231392</c:v>
                </c:pt>
                <c:pt idx="340">
                  <c:v>2279237.233536264</c:v>
                </c:pt>
                <c:pt idx="341">
                  <c:v>2279567.83384818</c:v>
                </c:pt>
                <c:pt idx="342">
                  <c:v>2281763.396975457</c:v>
                </c:pt>
                <c:pt idx="343">
                  <c:v>2280560.880015112</c:v>
                </c:pt>
                <c:pt idx="344">
                  <c:v>2279494.495659376</c:v>
                </c:pt>
                <c:pt idx="345">
                  <c:v>2283992.186237023</c:v>
                </c:pt>
                <c:pt idx="346">
                  <c:v>2282278.723268864</c:v>
                </c:pt>
                <c:pt idx="347">
                  <c:v>2276032.387230916</c:v>
                </c:pt>
                <c:pt idx="348">
                  <c:v>2281148.701450653</c:v>
                </c:pt>
                <c:pt idx="349">
                  <c:v>2281890.486731638</c:v>
                </c:pt>
                <c:pt idx="350">
                  <c:v>2284144.461996949</c:v>
                </c:pt>
                <c:pt idx="351">
                  <c:v>2289527.99336851</c:v>
                </c:pt>
                <c:pt idx="352">
                  <c:v>2285812.582529783</c:v>
                </c:pt>
                <c:pt idx="353">
                  <c:v>2283260.141179727</c:v>
                </c:pt>
                <c:pt idx="354">
                  <c:v>2285345.386778586</c:v>
                </c:pt>
                <c:pt idx="355">
                  <c:v>2283257.722615568</c:v>
                </c:pt>
                <c:pt idx="356">
                  <c:v>2281681.081509853</c:v>
                </c:pt>
                <c:pt idx="357">
                  <c:v>2283359.144082832</c:v>
                </c:pt>
                <c:pt idx="358">
                  <c:v>2285085.248978091</c:v>
                </c:pt>
                <c:pt idx="359">
                  <c:v>2284858.707136063</c:v>
                </c:pt>
                <c:pt idx="360">
                  <c:v>2283937.108924172</c:v>
                </c:pt>
                <c:pt idx="361">
                  <c:v>2283946.469641627</c:v>
                </c:pt>
                <c:pt idx="362">
                  <c:v>2281210.659374372</c:v>
                </c:pt>
                <c:pt idx="363">
                  <c:v>2281770.188690099</c:v>
                </c:pt>
                <c:pt idx="364">
                  <c:v>2279822.094177788</c:v>
                </c:pt>
                <c:pt idx="365">
                  <c:v>2283730.425930857</c:v>
                </c:pt>
                <c:pt idx="366">
                  <c:v>2283393.141044647</c:v>
                </c:pt>
                <c:pt idx="367">
                  <c:v>2283585.168288304</c:v>
                </c:pt>
                <c:pt idx="368">
                  <c:v>2280422.70379346</c:v>
                </c:pt>
                <c:pt idx="369">
                  <c:v>2283682.363922817</c:v>
                </c:pt>
                <c:pt idx="370">
                  <c:v>2288236.562112652</c:v>
                </c:pt>
                <c:pt idx="371">
                  <c:v>2288772.29046912</c:v>
                </c:pt>
                <c:pt idx="372">
                  <c:v>2288696.631699185</c:v>
                </c:pt>
                <c:pt idx="373">
                  <c:v>2284653.229117047</c:v>
                </c:pt>
                <c:pt idx="374">
                  <c:v>2285405.860053359</c:v>
                </c:pt>
                <c:pt idx="375">
                  <c:v>2286238.380692622</c:v>
                </c:pt>
                <c:pt idx="376">
                  <c:v>2282365.019061152</c:v>
                </c:pt>
                <c:pt idx="377">
                  <c:v>2285329.119166462</c:v>
                </c:pt>
                <c:pt idx="378">
                  <c:v>2285450.518805714</c:v>
                </c:pt>
                <c:pt idx="379">
                  <c:v>2286898.723341558</c:v>
                </c:pt>
                <c:pt idx="380">
                  <c:v>2282357.964821354</c:v>
                </c:pt>
                <c:pt idx="381">
                  <c:v>2280627.585932926</c:v>
                </c:pt>
                <c:pt idx="382">
                  <c:v>2290765.855167407</c:v>
                </c:pt>
                <c:pt idx="383">
                  <c:v>2285108.017626924</c:v>
                </c:pt>
                <c:pt idx="384">
                  <c:v>2284771.3710878</c:v>
                </c:pt>
                <c:pt idx="385">
                  <c:v>2284897.625074434</c:v>
                </c:pt>
                <c:pt idx="386">
                  <c:v>2286247.410306441</c:v>
                </c:pt>
                <c:pt idx="387">
                  <c:v>2283821.435251456</c:v>
                </c:pt>
                <c:pt idx="388">
                  <c:v>2285400.746504553</c:v>
                </c:pt>
                <c:pt idx="389">
                  <c:v>2282824.501636831</c:v>
                </c:pt>
                <c:pt idx="390">
                  <c:v>2294217.363619043</c:v>
                </c:pt>
                <c:pt idx="391">
                  <c:v>2284072.13519255</c:v>
                </c:pt>
                <c:pt idx="392">
                  <c:v>2285120.396969346</c:v>
                </c:pt>
                <c:pt idx="393">
                  <c:v>2285153.843753991</c:v>
                </c:pt>
                <c:pt idx="394">
                  <c:v>2285128.64999664</c:v>
                </c:pt>
                <c:pt idx="395">
                  <c:v>2287160.542397507</c:v>
                </c:pt>
                <c:pt idx="396">
                  <c:v>2287712.6353041</c:v>
                </c:pt>
                <c:pt idx="397">
                  <c:v>2287173.568113782</c:v>
                </c:pt>
                <c:pt idx="398">
                  <c:v>2285363.240765266</c:v>
                </c:pt>
                <c:pt idx="399">
                  <c:v>2286147.599025399</c:v>
                </c:pt>
                <c:pt idx="400">
                  <c:v>2287377.781851476</c:v>
                </c:pt>
                <c:pt idx="401">
                  <c:v>2285655.859979864</c:v>
                </c:pt>
                <c:pt idx="402">
                  <c:v>2286199.224623614</c:v>
                </c:pt>
                <c:pt idx="403">
                  <c:v>2290136.679205063</c:v>
                </c:pt>
                <c:pt idx="404">
                  <c:v>2285183.491783683</c:v>
                </c:pt>
                <c:pt idx="405">
                  <c:v>2286805.542554864</c:v>
                </c:pt>
                <c:pt idx="406">
                  <c:v>2287319.129841025</c:v>
                </c:pt>
                <c:pt idx="407">
                  <c:v>2287311.864152782</c:v>
                </c:pt>
                <c:pt idx="408">
                  <c:v>2290128.917351559</c:v>
                </c:pt>
                <c:pt idx="409">
                  <c:v>2290027.693434827</c:v>
                </c:pt>
                <c:pt idx="410">
                  <c:v>2291185.847713004</c:v>
                </c:pt>
                <c:pt idx="411">
                  <c:v>2291271.532604077</c:v>
                </c:pt>
                <c:pt idx="412">
                  <c:v>2286791.388311704</c:v>
                </c:pt>
                <c:pt idx="413">
                  <c:v>2286068.354963014</c:v>
                </c:pt>
                <c:pt idx="414">
                  <c:v>2287759.235208508</c:v>
                </c:pt>
                <c:pt idx="415">
                  <c:v>2286068.539489966</c:v>
                </c:pt>
                <c:pt idx="416">
                  <c:v>2284451.856917713</c:v>
                </c:pt>
                <c:pt idx="417">
                  <c:v>2286772.345590402</c:v>
                </c:pt>
                <c:pt idx="418">
                  <c:v>2287156.253258266</c:v>
                </c:pt>
                <c:pt idx="419">
                  <c:v>2286566.771042362</c:v>
                </c:pt>
                <c:pt idx="420">
                  <c:v>2285077.013674749</c:v>
                </c:pt>
                <c:pt idx="421">
                  <c:v>2287039.206571319</c:v>
                </c:pt>
                <c:pt idx="422">
                  <c:v>2283596.424789432</c:v>
                </c:pt>
                <c:pt idx="423">
                  <c:v>2288145.098406087</c:v>
                </c:pt>
                <c:pt idx="424">
                  <c:v>2287906.378283875</c:v>
                </c:pt>
                <c:pt idx="425">
                  <c:v>2286685.041511309</c:v>
                </c:pt>
                <c:pt idx="426">
                  <c:v>2291746.975477877</c:v>
                </c:pt>
                <c:pt idx="427">
                  <c:v>2291738.255034475</c:v>
                </c:pt>
                <c:pt idx="428">
                  <c:v>2293952.883483479</c:v>
                </c:pt>
                <c:pt idx="429">
                  <c:v>2291896.111571317</c:v>
                </c:pt>
                <c:pt idx="430">
                  <c:v>2290364.397624942</c:v>
                </c:pt>
                <c:pt idx="431">
                  <c:v>2290926.336719799</c:v>
                </c:pt>
                <c:pt idx="432">
                  <c:v>2290656.219744161</c:v>
                </c:pt>
                <c:pt idx="433">
                  <c:v>2289160.596197776</c:v>
                </c:pt>
                <c:pt idx="434">
                  <c:v>2288267.331942213</c:v>
                </c:pt>
                <c:pt idx="435">
                  <c:v>2290030.08818905</c:v>
                </c:pt>
                <c:pt idx="436">
                  <c:v>2291299.318015748</c:v>
                </c:pt>
                <c:pt idx="437">
                  <c:v>2291514.209697551</c:v>
                </c:pt>
                <c:pt idx="438">
                  <c:v>2291187.3331139</c:v>
                </c:pt>
                <c:pt idx="439">
                  <c:v>2291153.71912859</c:v>
                </c:pt>
                <c:pt idx="440">
                  <c:v>2291186.973861312</c:v>
                </c:pt>
                <c:pt idx="441">
                  <c:v>2292024.669320202</c:v>
                </c:pt>
                <c:pt idx="442">
                  <c:v>2292818.537809404</c:v>
                </c:pt>
                <c:pt idx="443">
                  <c:v>2291119.363795939</c:v>
                </c:pt>
                <c:pt idx="444">
                  <c:v>2291103.476126022</c:v>
                </c:pt>
                <c:pt idx="445">
                  <c:v>2290272.54679683</c:v>
                </c:pt>
                <c:pt idx="446">
                  <c:v>2291173.694425641</c:v>
                </c:pt>
                <c:pt idx="447">
                  <c:v>2290327.025534257</c:v>
                </c:pt>
                <c:pt idx="448">
                  <c:v>2290712.467108876</c:v>
                </c:pt>
                <c:pt idx="449">
                  <c:v>2290827.261870583</c:v>
                </c:pt>
                <c:pt idx="450">
                  <c:v>2291037.314392574</c:v>
                </c:pt>
                <c:pt idx="451">
                  <c:v>2292484.050515275</c:v>
                </c:pt>
                <c:pt idx="452">
                  <c:v>2292106.840526573</c:v>
                </c:pt>
                <c:pt idx="453">
                  <c:v>2290382.962705129</c:v>
                </c:pt>
                <c:pt idx="454">
                  <c:v>2290497.891630587</c:v>
                </c:pt>
                <c:pt idx="455">
                  <c:v>2289501.494928401</c:v>
                </c:pt>
                <c:pt idx="456">
                  <c:v>2289543.062455618</c:v>
                </c:pt>
                <c:pt idx="457">
                  <c:v>2289969.520504652</c:v>
                </c:pt>
                <c:pt idx="458">
                  <c:v>2290674.376385378</c:v>
                </c:pt>
                <c:pt idx="459">
                  <c:v>2290606.162937488</c:v>
                </c:pt>
                <c:pt idx="460">
                  <c:v>2290252.785870725</c:v>
                </c:pt>
                <c:pt idx="461">
                  <c:v>2290123.484304921</c:v>
                </c:pt>
                <c:pt idx="462">
                  <c:v>2289104.236733205</c:v>
                </c:pt>
                <c:pt idx="463">
                  <c:v>2290660.473330786</c:v>
                </c:pt>
                <c:pt idx="464">
                  <c:v>2289547.259043854</c:v>
                </c:pt>
                <c:pt idx="465">
                  <c:v>2289855.518228555</c:v>
                </c:pt>
                <c:pt idx="466">
                  <c:v>2289181.394517456</c:v>
                </c:pt>
                <c:pt idx="467">
                  <c:v>2290481.12509074</c:v>
                </c:pt>
                <c:pt idx="468">
                  <c:v>2288952.002881858</c:v>
                </c:pt>
                <c:pt idx="469">
                  <c:v>2288789.572521213</c:v>
                </c:pt>
                <c:pt idx="470">
                  <c:v>2288132.501143747</c:v>
                </c:pt>
                <c:pt idx="471">
                  <c:v>2288245.114767705</c:v>
                </c:pt>
                <c:pt idx="472">
                  <c:v>2290460.749912758</c:v>
                </c:pt>
                <c:pt idx="473">
                  <c:v>2288841.44900968</c:v>
                </c:pt>
                <c:pt idx="474">
                  <c:v>2289387.170028598</c:v>
                </c:pt>
                <c:pt idx="475">
                  <c:v>2289295.549258878</c:v>
                </c:pt>
                <c:pt idx="476">
                  <c:v>2290459.387308251</c:v>
                </c:pt>
                <c:pt idx="477">
                  <c:v>2290355.19902852</c:v>
                </c:pt>
                <c:pt idx="478">
                  <c:v>2290662.453552567</c:v>
                </c:pt>
                <c:pt idx="479">
                  <c:v>2290358.427837975</c:v>
                </c:pt>
                <c:pt idx="480">
                  <c:v>2291118.868209353</c:v>
                </c:pt>
                <c:pt idx="481">
                  <c:v>2290673.223467862</c:v>
                </c:pt>
                <c:pt idx="482">
                  <c:v>2289220.901461334</c:v>
                </c:pt>
                <c:pt idx="483">
                  <c:v>2291180.433365239</c:v>
                </c:pt>
                <c:pt idx="484">
                  <c:v>2289827.103418686</c:v>
                </c:pt>
                <c:pt idx="485">
                  <c:v>2290756.665871938</c:v>
                </c:pt>
                <c:pt idx="486">
                  <c:v>2289600.430447594</c:v>
                </c:pt>
                <c:pt idx="487">
                  <c:v>2291000.441534144</c:v>
                </c:pt>
                <c:pt idx="488">
                  <c:v>2289448.782755428</c:v>
                </c:pt>
                <c:pt idx="489">
                  <c:v>2291045.721843908</c:v>
                </c:pt>
                <c:pt idx="490">
                  <c:v>2289909.003574163</c:v>
                </c:pt>
                <c:pt idx="491">
                  <c:v>2290949.785587223</c:v>
                </c:pt>
                <c:pt idx="492">
                  <c:v>2290775.350121429</c:v>
                </c:pt>
                <c:pt idx="493">
                  <c:v>2291192.0093877</c:v>
                </c:pt>
                <c:pt idx="494">
                  <c:v>2291363.085673005</c:v>
                </c:pt>
                <c:pt idx="495">
                  <c:v>2291637.320477623</c:v>
                </c:pt>
                <c:pt idx="496">
                  <c:v>2291285.32466851</c:v>
                </c:pt>
                <c:pt idx="497">
                  <c:v>2292327.192005418</c:v>
                </c:pt>
                <c:pt idx="498">
                  <c:v>2291382.101137105</c:v>
                </c:pt>
                <c:pt idx="499">
                  <c:v>2291455.484362494</c:v>
                </c:pt>
                <c:pt idx="500">
                  <c:v>2291167.419505974</c:v>
                </c:pt>
                <c:pt idx="501">
                  <c:v>2290983.048472893</c:v>
                </c:pt>
                <c:pt idx="502">
                  <c:v>2291760.952931266</c:v>
                </c:pt>
                <c:pt idx="503">
                  <c:v>2291085.821934063</c:v>
                </c:pt>
                <c:pt idx="504">
                  <c:v>2291206.866861956</c:v>
                </c:pt>
                <c:pt idx="505">
                  <c:v>2290213.808014858</c:v>
                </c:pt>
                <c:pt idx="506">
                  <c:v>2290978.101258624</c:v>
                </c:pt>
                <c:pt idx="507">
                  <c:v>2291092.110833575</c:v>
                </c:pt>
                <c:pt idx="508">
                  <c:v>2291474.120195581</c:v>
                </c:pt>
                <c:pt idx="509">
                  <c:v>2290442.18719529</c:v>
                </c:pt>
                <c:pt idx="510">
                  <c:v>2290155.818254702</c:v>
                </c:pt>
                <c:pt idx="511">
                  <c:v>2289466.646976125</c:v>
                </c:pt>
                <c:pt idx="512">
                  <c:v>2289628.903581303</c:v>
                </c:pt>
                <c:pt idx="513">
                  <c:v>2289700.24062477</c:v>
                </c:pt>
                <c:pt idx="514">
                  <c:v>2289520.890152782</c:v>
                </c:pt>
                <c:pt idx="515">
                  <c:v>2289506.748419783</c:v>
                </c:pt>
                <c:pt idx="516">
                  <c:v>2289461.133840207</c:v>
                </c:pt>
                <c:pt idx="517">
                  <c:v>2289404.980526147</c:v>
                </c:pt>
                <c:pt idx="518">
                  <c:v>2289158.725169262</c:v>
                </c:pt>
                <c:pt idx="519">
                  <c:v>2290103.074657994</c:v>
                </c:pt>
                <c:pt idx="520">
                  <c:v>2290337.407752405</c:v>
                </c:pt>
                <c:pt idx="521">
                  <c:v>2290120.918004117</c:v>
                </c:pt>
                <c:pt idx="522">
                  <c:v>2290203.22240362</c:v>
                </c:pt>
                <c:pt idx="523">
                  <c:v>2290035.147123301</c:v>
                </c:pt>
                <c:pt idx="524">
                  <c:v>2290163.557913091</c:v>
                </c:pt>
                <c:pt idx="525">
                  <c:v>2289133.197957587</c:v>
                </c:pt>
                <c:pt idx="526">
                  <c:v>2290345.876736029</c:v>
                </c:pt>
                <c:pt idx="527">
                  <c:v>2290511.8332268</c:v>
                </c:pt>
                <c:pt idx="528">
                  <c:v>2289920.515087668</c:v>
                </c:pt>
                <c:pt idx="529">
                  <c:v>2289929.165067493</c:v>
                </c:pt>
                <c:pt idx="530">
                  <c:v>2290541.271754211</c:v>
                </c:pt>
                <c:pt idx="531">
                  <c:v>2290082.639539748</c:v>
                </c:pt>
                <c:pt idx="532">
                  <c:v>2289747.198995462</c:v>
                </c:pt>
                <c:pt idx="533">
                  <c:v>2290362.902846163</c:v>
                </c:pt>
                <c:pt idx="534">
                  <c:v>2290352.035262629</c:v>
                </c:pt>
                <c:pt idx="535">
                  <c:v>2290969.73463757</c:v>
                </c:pt>
                <c:pt idx="536">
                  <c:v>2290054.602705318</c:v>
                </c:pt>
                <c:pt idx="537">
                  <c:v>2290834.53346599</c:v>
                </c:pt>
                <c:pt idx="538">
                  <c:v>2290165.974324103</c:v>
                </c:pt>
                <c:pt idx="539">
                  <c:v>2290539.039885312</c:v>
                </c:pt>
                <c:pt idx="540">
                  <c:v>2290349.04197188</c:v>
                </c:pt>
                <c:pt idx="541">
                  <c:v>2289870.145699319</c:v>
                </c:pt>
                <c:pt idx="542">
                  <c:v>2289815.220957541</c:v>
                </c:pt>
                <c:pt idx="543">
                  <c:v>2290254.635389017</c:v>
                </c:pt>
                <c:pt idx="544">
                  <c:v>2290102.730707772</c:v>
                </c:pt>
                <c:pt idx="545">
                  <c:v>2290109.420053725</c:v>
                </c:pt>
                <c:pt idx="546">
                  <c:v>2289633.092729485</c:v>
                </c:pt>
                <c:pt idx="547">
                  <c:v>2289822.206435896</c:v>
                </c:pt>
                <c:pt idx="548">
                  <c:v>2289727.866682304</c:v>
                </c:pt>
                <c:pt idx="549">
                  <c:v>2289658.836142544</c:v>
                </c:pt>
                <c:pt idx="550">
                  <c:v>2289525.974408562</c:v>
                </c:pt>
                <c:pt idx="551">
                  <c:v>2289693.393270034</c:v>
                </c:pt>
                <c:pt idx="552">
                  <c:v>2289974.928112134</c:v>
                </c:pt>
                <c:pt idx="553">
                  <c:v>2289779.706046376</c:v>
                </c:pt>
                <c:pt idx="554">
                  <c:v>2289399.56530233</c:v>
                </c:pt>
                <c:pt idx="555">
                  <c:v>2289718.693418527</c:v>
                </c:pt>
                <c:pt idx="556">
                  <c:v>2289655.647472898</c:v>
                </c:pt>
                <c:pt idx="557">
                  <c:v>2289652.918345542</c:v>
                </c:pt>
                <c:pt idx="558">
                  <c:v>2289791.791060978</c:v>
                </c:pt>
                <c:pt idx="559">
                  <c:v>2289751.765128327</c:v>
                </c:pt>
                <c:pt idx="560">
                  <c:v>2290192.646026854</c:v>
                </c:pt>
                <c:pt idx="561">
                  <c:v>2290088.6830687</c:v>
                </c:pt>
                <c:pt idx="562">
                  <c:v>2290169.513247329</c:v>
                </c:pt>
                <c:pt idx="563">
                  <c:v>2289840.629833086</c:v>
                </c:pt>
                <c:pt idx="564">
                  <c:v>2290169.474722829</c:v>
                </c:pt>
                <c:pt idx="565">
                  <c:v>2290099.800979115</c:v>
                </c:pt>
                <c:pt idx="566">
                  <c:v>2290171.105561079</c:v>
                </c:pt>
                <c:pt idx="567">
                  <c:v>2289852.696781309</c:v>
                </c:pt>
                <c:pt idx="568">
                  <c:v>2290076.91360327</c:v>
                </c:pt>
                <c:pt idx="569">
                  <c:v>2290130.253546299</c:v>
                </c:pt>
                <c:pt idx="570">
                  <c:v>2289905.931878389</c:v>
                </c:pt>
                <c:pt idx="571">
                  <c:v>2290451.761354053</c:v>
                </c:pt>
                <c:pt idx="572">
                  <c:v>2290354.544856473</c:v>
                </c:pt>
                <c:pt idx="573">
                  <c:v>2290430.03569089</c:v>
                </c:pt>
                <c:pt idx="574">
                  <c:v>2290361.078064198</c:v>
                </c:pt>
                <c:pt idx="575">
                  <c:v>2290172.714385991</c:v>
                </c:pt>
                <c:pt idx="576">
                  <c:v>2290132.943455943</c:v>
                </c:pt>
                <c:pt idx="577">
                  <c:v>2290377.078310955</c:v>
                </c:pt>
                <c:pt idx="578">
                  <c:v>2290270.388993133</c:v>
                </c:pt>
                <c:pt idx="579">
                  <c:v>2290378.58239081</c:v>
                </c:pt>
                <c:pt idx="580">
                  <c:v>2290168.768283325</c:v>
                </c:pt>
                <c:pt idx="581">
                  <c:v>2290164.884979318</c:v>
                </c:pt>
                <c:pt idx="582">
                  <c:v>2290109.43852286</c:v>
                </c:pt>
                <c:pt idx="583">
                  <c:v>2289983.309934507</c:v>
                </c:pt>
                <c:pt idx="584">
                  <c:v>2290143.374959008</c:v>
                </c:pt>
                <c:pt idx="585">
                  <c:v>2290197.708493094</c:v>
                </c:pt>
                <c:pt idx="586">
                  <c:v>2289981.85821658</c:v>
                </c:pt>
                <c:pt idx="587">
                  <c:v>2289932.336550667</c:v>
                </c:pt>
                <c:pt idx="588">
                  <c:v>2289913.153624759</c:v>
                </c:pt>
                <c:pt idx="589">
                  <c:v>2289976.900509591</c:v>
                </c:pt>
                <c:pt idx="590">
                  <c:v>2289923.97211444</c:v>
                </c:pt>
                <c:pt idx="591">
                  <c:v>2289923.195472712</c:v>
                </c:pt>
                <c:pt idx="592">
                  <c:v>2289834.287550262</c:v>
                </c:pt>
                <c:pt idx="593">
                  <c:v>2289881.634348306</c:v>
                </c:pt>
                <c:pt idx="594">
                  <c:v>2289898.419829445</c:v>
                </c:pt>
                <c:pt idx="595">
                  <c:v>2289929.95727688</c:v>
                </c:pt>
                <c:pt idx="596">
                  <c:v>2290014.596187588</c:v>
                </c:pt>
                <c:pt idx="597">
                  <c:v>2290055.608230763</c:v>
                </c:pt>
                <c:pt idx="598">
                  <c:v>2289896.66359737</c:v>
                </c:pt>
                <c:pt idx="599">
                  <c:v>2289962.896862993</c:v>
                </c:pt>
                <c:pt idx="600">
                  <c:v>2289907.028124755</c:v>
                </c:pt>
                <c:pt idx="601">
                  <c:v>2289866.985846001</c:v>
                </c:pt>
                <c:pt idx="602">
                  <c:v>2289863.98814384</c:v>
                </c:pt>
                <c:pt idx="603">
                  <c:v>2289907.150316501</c:v>
                </c:pt>
                <c:pt idx="604">
                  <c:v>2290123.893096103</c:v>
                </c:pt>
                <c:pt idx="605">
                  <c:v>2289906.285817134</c:v>
                </c:pt>
                <c:pt idx="606">
                  <c:v>2289865.649669713</c:v>
                </c:pt>
                <c:pt idx="607">
                  <c:v>2289582.695542799</c:v>
                </c:pt>
                <c:pt idx="608">
                  <c:v>2289833.657507466</c:v>
                </c:pt>
                <c:pt idx="609">
                  <c:v>2289837.895271943</c:v>
                </c:pt>
                <c:pt idx="610">
                  <c:v>2289916.335046749</c:v>
                </c:pt>
                <c:pt idx="611">
                  <c:v>2289791.025268693</c:v>
                </c:pt>
                <c:pt idx="612">
                  <c:v>2289883.26792838</c:v>
                </c:pt>
                <c:pt idx="613">
                  <c:v>2289915.519550897</c:v>
                </c:pt>
                <c:pt idx="614">
                  <c:v>2289876.30227999</c:v>
                </c:pt>
                <c:pt idx="615">
                  <c:v>2289808.953291882</c:v>
                </c:pt>
                <c:pt idx="616">
                  <c:v>2289831.620782791</c:v>
                </c:pt>
                <c:pt idx="617">
                  <c:v>2289928.022219726</c:v>
                </c:pt>
                <c:pt idx="618">
                  <c:v>2289887.550140744</c:v>
                </c:pt>
                <c:pt idx="619">
                  <c:v>2289859.518673223</c:v>
                </c:pt>
                <c:pt idx="620">
                  <c:v>2289838.213423141</c:v>
                </c:pt>
                <c:pt idx="621">
                  <c:v>2289751.959306243</c:v>
                </c:pt>
                <c:pt idx="622">
                  <c:v>2289906.348436372</c:v>
                </c:pt>
                <c:pt idx="623">
                  <c:v>2290015.53825273</c:v>
                </c:pt>
                <c:pt idx="624">
                  <c:v>2289898.260032958</c:v>
                </c:pt>
                <c:pt idx="625">
                  <c:v>2289747.327375327</c:v>
                </c:pt>
                <c:pt idx="626">
                  <c:v>2289836.871344732</c:v>
                </c:pt>
                <c:pt idx="627">
                  <c:v>2290035.380605089</c:v>
                </c:pt>
                <c:pt idx="628">
                  <c:v>2290071.505925231</c:v>
                </c:pt>
                <c:pt idx="629">
                  <c:v>2289999.148014636</c:v>
                </c:pt>
                <c:pt idx="630">
                  <c:v>2289999.605526786</c:v>
                </c:pt>
                <c:pt idx="631">
                  <c:v>2290041.774556946</c:v>
                </c:pt>
                <c:pt idx="632">
                  <c:v>2290101.001126642</c:v>
                </c:pt>
                <c:pt idx="633">
                  <c:v>2289790.92984461</c:v>
                </c:pt>
                <c:pt idx="634">
                  <c:v>2289838.001988662</c:v>
                </c:pt>
                <c:pt idx="635">
                  <c:v>2289843.114006924</c:v>
                </c:pt>
                <c:pt idx="636">
                  <c:v>2289863.473187776</c:v>
                </c:pt>
                <c:pt idx="637">
                  <c:v>2289979.631962816</c:v>
                </c:pt>
                <c:pt idx="638">
                  <c:v>2289884.892558206</c:v>
                </c:pt>
                <c:pt idx="639">
                  <c:v>2289590.653432877</c:v>
                </c:pt>
                <c:pt idx="640">
                  <c:v>2289900.062338586</c:v>
                </c:pt>
                <c:pt idx="641">
                  <c:v>2289776.824226243</c:v>
                </c:pt>
                <c:pt idx="642">
                  <c:v>2289807.559230238</c:v>
                </c:pt>
                <c:pt idx="643">
                  <c:v>2289788.085434497</c:v>
                </c:pt>
                <c:pt idx="644">
                  <c:v>2289748.597743317</c:v>
                </c:pt>
                <c:pt idx="645">
                  <c:v>2289677.991262053</c:v>
                </c:pt>
                <c:pt idx="646">
                  <c:v>2289706.757501772</c:v>
                </c:pt>
                <c:pt idx="647">
                  <c:v>2289787.580802756</c:v>
                </c:pt>
                <c:pt idx="648">
                  <c:v>2289720.128852681</c:v>
                </c:pt>
                <c:pt idx="649">
                  <c:v>2289754.268435932</c:v>
                </c:pt>
                <c:pt idx="650">
                  <c:v>2289777.532640442</c:v>
                </c:pt>
                <c:pt idx="651">
                  <c:v>2289846.732422245</c:v>
                </c:pt>
                <c:pt idx="652">
                  <c:v>2289675.98600531</c:v>
                </c:pt>
                <c:pt idx="653">
                  <c:v>2289754.944493209</c:v>
                </c:pt>
                <c:pt idx="654">
                  <c:v>2289753.191921012</c:v>
                </c:pt>
                <c:pt idx="655">
                  <c:v>2289989.890117067</c:v>
                </c:pt>
                <c:pt idx="656">
                  <c:v>2289787.538122723</c:v>
                </c:pt>
                <c:pt idx="657">
                  <c:v>2289813.311935965</c:v>
                </c:pt>
                <c:pt idx="658">
                  <c:v>2289819.076661537</c:v>
                </c:pt>
                <c:pt idx="659">
                  <c:v>2290029.014496941</c:v>
                </c:pt>
                <c:pt idx="660">
                  <c:v>2289657.613867342</c:v>
                </c:pt>
                <c:pt idx="661">
                  <c:v>2289720.83097689</c:v>
                </c:pt>
                <c:pt idx="662">
                  <c:v>2289740.62189826</c:v>
                </c:pt>
                <c:pt idx="663">
                  <c:v>2289638.080505889</c:v>
                </c:pt>
                <c:pt idx="664">
                  <c:v>2289633.004261615</c:v>
                </c:pt>
                <c:pt idx="665">
                  <c:v>2289753.727471781</c:v>
                </c:pt>
                <c:pt idx="666">
                  <c:v>2289749.364964123</c:v>
                </c:pt>
                <c:pt idx="667">
                  <c:v>2289659.626011611</c:v>
                </c:pt>
                <c:pt idx="668">
                  <c:v>2289842.80146891</c:v>
                </c:pt>
                <c:pt idx="669">
                  <c:v>2289653.285771488</c:v>
                </c:pt>
                <c:pt idx="670">
                  <c:v>2289692.734171795</c:v>
                </c:pt>
                <c:pt idx="671">
                  <c:v>2289752.425273269</c:v>
                </c:pt>
                <c:pt idx="672">
                  <c:v>2289767.607572338</c:v>
                </c:pt>
                <c:pt idx="673">
                  <c:v>2289949.452409372</c:v>
                </c:pt>
                <c:pt idx="674">
                  <c:v>2289748.440864844</c:v>
                </c:pt>
                <c:pt idx="675">
                  <c:v>2289758.364342062</c:v>
                </c:pt>
                <c:pt idx="676">
                  <c:v>2289729.502484256</c:v>
                </c:pt>
                <c:pt idx="677">
                  <c:v>2289863.116884204</c:v>
                </c:pt>
                <c:pt idx="678">
                  <c:v>2289756.835684599</c:v>
                </c:pt>
                <c:pt idx="679">
                  <c:v>2290044.615406149</c:v>
                </c:pt>
                <c:pt idx="680">
                  <c:v>2290086.023752903</c:v>
                </c:pt>
                <c:pt idx="681">
                  <c:v>2289750.886343067</c:v>
                </c:pt>
                <c:pt idx="682">
                  <c:v>2290045.379003816</c:v>
                </c:pt>
                <c:pt idx="683">
                  <c:v>2289996.500694732</c:v>
                </c:pt>
                <c:pt idx="684">
                  <c:v>2290013.132304145</c:v>
                </c:pt>
                <c:pt idx="685">
                  <c:v>2290109.56008813</c:v>
                </c:pt>
                <c:pt idx="686">
                  <c:v>2290050.070350948</c:v>
                </c:pt>
                <c:pt idx="687">
                  <c:v>2290146.616589864</c:v>
                </c:pt>
                <c:pt idx="688">
                  <c:v>2290083.67059059</c:v>
                </c:pt>
                <c:pt idx="689">
                  <c:v>2290151.797986327</c:v>
                </c:pt>
                <c:pt idx="690">
                  <c:v>2290166.148605396</c:v>
                </c:pt>
                <c:pt idx="691">
                  <c:v>2290062.07713762</c:v>
                </c:pt>
                <c:pt idx="692">
                  <c:v>2290041.231222006</c:v>
                </c:pt>
                <c:pt idx="693">
                  <c:v>2290028.863920339</c:v>
                </c:pt>
                <c:pt idx="694">
                  <c:v>2290021.856304984</c:v>
                </c:pt>
                <c:pt idx="695">
                  <c:v>2290069.712086904</c:v>
                </c:pt>
                <c:pt idx="696">
                  <c:v>2290026.032734117</c:v>
                </c:pt>
                <c:pt idx="697">
                  <c:v>2290022.805179683</c:v>
                </c:pt>
                <c:pt idx="698">
                  <c:v>2289971.127615473</c:v>
                </c:pt>
                <c:pt idx="699">
                  <c:v>2290048.307987408</c:v>
                </c:pt>
                <c:pt idx="700">
                  <c:v>2290050.181655106</c:v>
                </c:pt>
                <c:pt idx="701">
                  <c:v>2290077.751932123</c:v>
                </c:pt>
                <c:pt idx="702">
                  <c:v>2290070.128032066</c:v>
                </c:pt>
                <c:pt idx="703">
                  <c:v>2290064.022853517</c:v>
                </c:pt>
                <c:pt idx="704">
                  <c:v>2289929.467271689</c:v>
                </c:pt>
                <c:pt idx="705">
                  <c:v>2289903.013640273</c:v>
                </c:pt>
                <c:pt idx="706">
                  <c:v>2289929.595407511</c:v>
                </c:pt>
                <c:pt idx="707">
                  <c:v>2289851.688319102</c:v>
                </c:pt>
                <c:pt idx="708">
                  <c:v>2289927.587486416</c:v>
                </c:pt>
                <c:pt idx="709">
                  <c:v>2289938.567693273</c:v>
                </c:pt>
                <c:pt idx="710">
                  <c:v>2289984.219628951</c:v>
                </c:pt>
                <c:pt idx="711">
                  <c:v>2289922.611017206</c:v>
                </c:pt>
                <c:pt idx="712">
                  <c:v>2289968.972468904</c:v>
                </c:pt>
                <c:pt idx="713">
                  <c:v>2289876.131689962</c:v>
                </c:pt>
                <c:pt idx="714">
                  <c:v>2289961.870333205</c:v>
                </c:pt>
                <c:pt idx="715">
                  <c:v>2289943.094368574</c:v>
                </c:pt>
                <c:pt idx="716">
                  <c:v>2289976.384211728</c:v>
                </c:pt>
                <c:pt idx="717">
                  <c:v>2289938.239666436</c:v>
                </c:pt>
                <c:pt idx="718">
                  <c:v>2289953.537395428</c:v>
                </c:pt>
                <c:pt idx="719">
                  <c:v>2289969.501222303</c:v>
                </c:pt>
                <c:pt idx="720">
                  <c:v>2289979.592489141</c:v>
                </c:pt>
                <c:pt idx="721">
                  <c:v>2289916.098584422</c:v>
                </c:pt>
                <c:pt idx="722">
                  <c:v>2290043.417597442</c:v>
                </c:pt>
                <c:pt idx="723">
                  <c:v>2289954.593053479</c:v>
                </c:pt>
                <c:pt idx="724">
                  <c:v>2290011.26342673</c:v>
                </c:pt>
                <c:pt idx="725">
                  <c:v>2290018.511336291</c:v>
                </c:pt>
                <c:pt idx="726">
                  <c:v>2289965.894318215</c:v>
                </c:pt>
                <c:pt idx="727">
                  <c:v>2289972.788994072</c:v>
                </c:pt>
                <c:pt idx="728">
                  <c:v>2289972.175652468</c:v>
                </c:pt>
                <c:pt idx="729">
                  <c:v>2289900.828966083</c:v>
                </c:pt>
                <c:pt idx="730">
                  <c:v>2289936.240246429</c:v>
                </c:pt>
                <c:pt idx="731">
                  <c:v>2290014.999036661</c:v>
                </c:pt>
                <c:pt idx="732">
                  <c:v>2289878.019994634</c:v>
                </c:pt>
                <c:pt idx="733">
                  <c:v>2289966.071704516</c:v>
                </c:pt>
                <c:pt idx="734">
                  <c:v>2290033.4013256</c:v>
                </c:pt>
                <c:pt idx="735">
                  <c:v>2289963.527128889</c:v>
                </c:pt>
                <c:pt idx="736">
                  <c:v>2290016.012243624</c:v>
                </c:pt>
                <c:pt idx="737">
                  <c:v>2290037.754456489</c:v>
                </c:pt>
                <c:pt idx="738">
                  <c:v>2290115.37220315</c:v>
                </c:pt>
                <c:pt idx="739">
                  <c:v>2289997.336461359</c:v>
                </c:pt>
                <c:pt idx="740">
                  <c:v>2289995.29657454</c:v>
                </c:pt>
                <c:pt idx="741">
                  <c:v>2290048.030920426</c:v>
                </c:pt>
                <c:pt idx="742">
                  <c:v>2290030.258303335</c:v>
                </c:pt>
                <c:pt idx="743">
                  <c:v>2290051.607005639</c:v>
                </c:pt>
                <c:pt idx="744">
                  <c:v>2290095.059945515</c:v>
                </c:pt>
                <c:pt idx="745">
                  <c:v>2290097.123653605</c:v>
                </c:pt>
                <c:pt idx="746">
                  <c:v>2290166.81612169</c:v>
                </c:pt>
                <c:pt idx="747">
                  <c:v>2290136.837740678</c:v>
                </c:pt>
                <c:pt idx="748">
                  <c:v>2290138.885296819</c:v>
                </c:pt>
                <c:pt idx="749">
                  <c:v>2290124.149116413</c:v>
                </c:pt>
                <c:pt idx="750">
                  <c:v>2290075.103579626</c:v>
                </c:pt>
                <c:pt idx="751">
                  <c:v>2290130.001797075</c:v>
                </c:pt>
                <c:pt idx="752">
                  <c:v>2290081.567569993</c:v>
                </c:pt>
                <c:pt idx="753">
                  <c:v>2290073.581282801</c:v>
                </c:pt>
                <c:pt idx="754">
                  <c:v>2290015.662077975</c:v>
                </c:pt>
                <c:pt idx="755">
                  <c:v>2290130.567966992</c:v>
                </c:pt>
                <c:pt idx="756">
                  <c:v>2290095.156180711</c:v>
                </c:pt>
                <c:pt idx="757">
                  <c:v>2290087.265378226</c:v>
                </c:pt>
                <c:pt idx="758">
                  <c:v>2290099.568500044</c:v>
                </c:pt>
                <c:pt idx="759">
                  <c:v>2290025.691913649</c:v>
                </c:pt>
                <c:pt idx="760">
                  <c:v>2290005.627684383</c:v>
                </c:pt>
                <c:pt idx="761">
                  <c:v>2290034.440434138</c:v>
                </c:pt>
                <c:pt idx="762">
                  <c:v>2290030.337542435</c:v>
                </c:pt>
                <c:pt idx="763">
                  <c:v>2289999.667531308</c:v>
                </c:pt>
                <c:pt idx="764">
                  <c:v>2290042.326261321</c:v>
                </c:pt>
                <c:pt idx="765">
                  <c:v>2290064.214186941</c:v>
                </c:pt>
                <c:pt idx="766">
                  <c:v>2290066.257181454</c:v>
                </c:pt>
                <c:pt idx="767">
                  <c:v>2290085.199481573</c:v>
                </c:pt>
                <c:pt idx="768">
                  <c:v>2290094.01713532</c:v>
                </c:pt>
                <c:pt idx="769">
                  <c:v>2290086.846379391</c:v>
                </c:pt>
                <c:pt idx="770">
                  <c:v>2290075.068159244</c:v>
                </c:pt>
                <c:pt idx="771">
                  <c:v>2290088.077479515</c:v>
                </c:pt>
                <c:pt idx="772">
                  <c:v>2290072.314476865</c:v>
                </c:pt>
                <c:pt idx="773">
                  <c:v>2290058.163266542</c:v>
                </c:pt>
                <c:pt idx="774">
                  <c:v>2290035.430963928</c:v>
                </c:pt>
                <c:pt idx="775">
                  <c:v>2290032.743551522</c:v>
                </c:pt>
                <c:pt idx="776">
                  <c:v>2290068.162689105</c:v>
                </c:pt>
                <c:pt idx="777">
                  <c:v>2290063.408704287</c:v>
                </c:pt>
                <c:pt idx="778">
                  <c:v>2290013.628453517</c:v>
                </c:pt>
                <c:pt idx="779">
                  <c:v>2290056.417846678</c:v>
                </c:pt>
                <c:pt idx="780">
                  <c:v>2290110.498053628</c:v>
                </c:pt>
                <c:pt idx="781">
                  <c:v>2290062.721176205</c:v>
                </c:pt>
                <c:pt idx="782">
                  <c:v>2290064.15233722</c:v>
                </c:pt>
                <c:pt idx="783">
                  <c:v>2290038.86496358</c:v>
                </c:pt>
                <c:pt idx="784">
                  <c:v>2290114.515717676</c:v>
                </c:pt>
                <c:pt idx="785">
                  <c:v>2290062.402045579</c:v>
                </c:pt>
                <c:pt idx="786">
                  <c:v>2290024.115236067</c:v>
                </c:pt>
                <c:pt idx="787">
                  <c:v>2290041.830056557</c:v>
                </c:pt>
                <c:pt idx="788">
                  <c:v>2290035.763909975</c:v>
                </c:pt>
                <c:pt idx="789">
                  <c:v>2290030.454314656</c:v>
                </c:pt>
                <c:pt idx="790">
                  <c:v>2289992.218429396</c:v>
                </c:pt>
                <c:pt idx="791">
                  <c:v>2290021.920245855</c:v>
                </c:pt>
                <c:pt idx="792">
                  <c:v>2290015.386097068</c:v>
                </c:pt>
                <c:pt idx="793">
                  <c:v>2290008.438363712</c:v>
                </c:pt>
                <c:pt idx="794">
                  <c:v>2290013.665979281</c:v>
                </c:pt>
                <c:pt idx="795">
                  <c:v>2290027.237121096</c:v>
                </c:pt>
                <c:pt idx="796">
                  <c:v>2289994.502615428</c:v>
                </c:pt>
                <c:pt idx="797">
                  <c:v>2290008.367020718</c:v>
                </c:pt>
                <c:pt idx="798">
                  <c:v>2290032.477563589</c:v>
                </c:pt>
                <c:pt idx="799">
                  <c:v>2290041.196262824</c:v>
                </c:pt>
                <c:pt idx="800">
                  <c:v>2290079.602684662</c:v>
                </c:pt>
                <c:pt idx="801">
                  <c:v>2290043.599539421</c:v>
                </c:pt>
                <c:pt idx="802">
                  <c:v>2290103.980078587</c:v>
                </c:pt>
                <c:pt idx="803">
                  <c:v>2290047.442176428</c:v>
                </c:pt>
                <c:pt idx="804">
                  <c:v>2289985.001340493</c:v>
                </c:pt>
                <c:pt idx="805">
                  <c:v>2290043.446869085</c:v>
                </c:pt>
                <c:pt idx="806">
                  <c:v>2290040.06473622</c:v>
                </c:pt>
                <c:pt idx="807">
                  <c:v>2290045.165076125</c:v>
                </c:pt>
                <c:pt idx="808">
                  <c:v>2290050.042912037</c:v>
                </c:pt>
                <c:pt idx="809">
                  <c:v>2290052.061435841</c:v>
                </c:pt>
                <c:pt idx="810">
                  <c:v>2290064.950966995</c:v>
                </c:pt>
                <c:pt idx="811">
                  <c:v>2290047.986385223</c:v>
                </c:pt>
                <c:pt idx="812">
                  <c:v>2290047.509594622</c:v>
                </c:pt>
                <c:pt idx="813">
                  <c:v>2290029.073986596</c:v>
                </c:pt>
                <c:pt idx="814">
                  <c:v>2290046.485241269</c:v>
                </c:pt>
                <c:pt idx="815">
                  <c:v>2290030.680199054</c:v>
                </c:pt>
                <c:pt idx="816">
                  <c:v>2290046.440552632</c:v>
                </c:pt>
                <c:pt idx="817">
                  <c:v>2290050.207798516</c:v>
                </c:pt>
                <c:pt idx="818">
                  <c:v>2290040.816221431</c:v>
                </c:pt>
                <c:pt idx="819">
                  <c:v>2290039.198240455</c:v>
                </c:pt>
                <c:pt idx="820">
                  <c:v>2290054.038670902</c:v>
                </c:pt>
                <c:pt idx="821">
                  <c:v>2290034.012547944</c:v>
                </c:pt>
                <c:pt idx="822">
                  <c:v>2290056.844057112</c:v>
                </c:pt>
                <c:pt idx="823">
                  <c:v>2290066.87193036</c:v>
                </c:pt>
                <c:pt idx="824">
                  <c:v>2290078.300382837</c:v>
                </c:pt>
                <c:pt idx="825">
                  <c:v>2290072.060067879</c:v>
                </c:pt>
                <c:pt idx="826">
                  <c:v>2290073.559026908</c:v>
                </c:pt>
                <c:pt idx="827">
                  <c:v>2290036.55244041</c:v>
                </c:pt>
                <c:pt idx="828">
                  <c:v>2290036.623582254</c:v>
                </c:pt>
                <c:pt idx="829">
                  <c:v>2290021.876247982</c:v>
                </c:pt>
                <c:pt idx="830">
                  <c:v>2290033.575941145</c:v>
                </c:pt>
                <c:pt idx="831">
                  <c:v>2290031.983803903</c:v>
                </c:pt>
                <c:pt idx="832">
                  <c:v>2290034.60337389</c:v>
                </c:pt>
                <c:pt idx="833">
                  <c:v>2290029.893642351</c:v>
                </c:pt>
                <c:pt idx="834">
                  <c:v>2290018.087807728</c:v>
                </c:pt>
                <c:pt idx="835">
                  <c:v>2290054.23460605</c:v>
                </c:pt>
                <c:pt idx="836">
                  <c:v>2290030.865652374</c:v>
                </c:pt>
                <c:pt idx="837">
                  <c:v>2290025.970797176</c:v>
                </c:pt>
                <c:pt idx="838">
                  <c:v>2290041.893024705</c:v>
                </c:pt>
                <c:pt idx="839">
                  <c:v>2290024.281802347</c:v>
                </c:pt>
                <c:pt idx="840">
                  <c:v>2290033.416944078</c:v>
                </c:pt>
                <c:pt idx="841">
                  <c:v>2290036.58866975</c:v>
                </c:pt>
                <c:pt idx="842">
                  <c:v>2290037.984984273</c:v>
                </c:pt>
                <c:pt idx="843">
                  <c:v>2290027.796996078</c:v>
                </c:pt>
                <c:pt idx="844">
                  <c:v>2290029.716187804</c:v>
                </c:pt>
                <c:pt idx="845">
                  <c:v>2290051.383324412</c:v>
                </c:pt>
                <c:pt idx="846">
                  <c:v>2290039.60849595</c:v>
                </c:pt>
                <c:pt idx="847">
                  <c:v>2290017.629382356</c:v>
                </c:pt>
                <c:pt idx="848">
                  <c:v>2290044.975178614</c:v>
                </c:pt>
                <c:pt idx="849">
                  <c:v>2290034.23432988</c:v>
                </c:pt>
                <c:pt idx="850">
                  <c:v>2290031.635107378</c:v>
                </c:pt>
                <c:pt idx="851">
                  <c:v>2290038.440330952</c:v>
                </c:pt>
                <c:pt idx="852">
                  <c:v>2290047.456343869</c:v>
                </c:pt>
                <c:pt idx="853">
                  <c:v>2290047.21122837</c:v>
                </c:pt>
                <c:pt idx="854">
                  <c:v>2290039.478716424</c:v>
                </c:pt>
                <c:pt idx="855">
                  <c:v>2290048.403626446</c:v>
                </c:pt>
                <c:pt idx="856">
                  <c:v>2290061.896694916</c:v>
                </c:pt>
                <c:pt idx="857">
                  <c:v>2290043.275454255</c:v>
                </c:pt>
                <c:pt idx="858">
                  <c:v>2290055.348552835</c:v>
                </c:pt>
                <c:pt idx="859">
                  <c:v>2290040.932068182</c:v>
                </c:pt>
                <c:pt idx="860">
                  <c:v>2290044.235054053</c:v>
                </c:pt>
                <c:pt idx="861">
                  <c:v>2290041.422516868</c:v>
                </c:pt>
                <c:pt idx="862">
                  <c:v>2290041.68993936</c:v>
                </c:pt>
                <c:pt idx="863">
                  <c:v>2290036.065628526</c:v>
                </c:pt>
                <c:pt idx="864">
                  <c:v>2290034.919315373</c:v>
                </c:pt>
                <c:pt idx="865">
                  <c:v>2290033.800202312</c:v>
                </c:pt>
                <c:pt idx="866">
                  <c:v>2290032.201529887</c:v>
                </c:pt>
                <c:pt idx="867">
                  <c:v>2290035.868632259</c:v>
                </c:pt>
                <c:pt idx="868">
                  <c:v>2290030.544963633</c:v>
                </c:pt>
                <c:pt idx="869">
                  <c:v>2290027.709945496</c:v>
                </c:pt>
                <c:pt idx="870">
                  <c:v>2290015.460898094</c:v>
                </c:pt>
                <c:pt idx="871">
                  <c:v>2290017.17725984</c:v>
                </c:pt>
                <c:pt idx="872">
                  <c:v>2290020.557103288</c:v>
                </c:pt>
                <c:pt idx="873">
                  <c:v>2290012.843708243</c:v>
                </c:pt>
                <c:pt idx="874">
                  <c:v>2290008.716464374</c:v>
                </c:pt>
                <c:pt idx="875">
                  <c:v>2290015.967260564</c:v>
                </c:pt>
                <c:pt idx="876">
                  <c:v>2290002.22218164</c:v>
                </c:pt>
                <c:pt idx="877">
                  <c:v>2289999.548306025</c:v>
                </c:pt>
                <c:pt idx="878">
                  <c:v>2290013.415479943</c:v>
                </c:pt>
                <c:pt idx="879">
                  <c:v>2290021.495155331</c:v>
                </c:pt>
                <c:pt idx="880">
                  <c:v>2290016.296312432</c:v>
                </c:pt>
                <c:pt idx="881">
                  <c:v>2290015.201912632</c:v>
                </c:pt>
                <c:pt idx="882">
                  <c:v>2290006.746903476</c:v>
                </c:pt>
                <c:pt idx="883">
                  <c:v>2290017.646209917</c:v>
                </c:pt>
                <c:pt idx="884">
                  <c:v>2290013.409571043</c:v>
                </c:pt>
                <c:pt idx="885">
                  <c:v>2290018.315363617</c:v>
                </c:pt>
                <c:pt idx="886">
                  <c:v>2290016.418482523</c:v>
                </c:pt>
                <c:pt idx="887">
                  <c:v>2290020.590121864</c:v>
                </c:pt>
                <c:pt idx="888">
                  <c:v>2290020.300392857</c:v>
                </c:pt>
                <c:pt idx="889">
                  <c:v>2290016.691278162</c:v>
                </c:pt>
                <c:pt idx="890">
                  <c:v>2290016.079473881</c:v>
                </c:pt>
                <c:pt idx="891">
                  <c:v>2290028.777698335</c:v>
                </c:pt>
                <c:pt idx="892">
                  <c:v>2290017.585350879</c:v>
                </c:pt>
                <c:pt idx="893">
                  <c:v>2290024.348112116</c:v>
                </c:pt>
                <c:pt idx="894">
                  <c:v>2290019.524153127</c:v>
                </c:pt>
                <c:pt idx="895">
                  <c:v>2290012.516254892</c:v>
                </c:pt>
                <c:pt idx="896">
                  <c:v>2290014.911026757</c:v>
                </c:pt>
                <c:pt idx="897">
                  <c:v>2290022.48095405</c:v>
                </c:pt>
                <c:pt idx="898">
                  <c:v>2290019.754703602</c:v>
                </c:pt>
                <c:pt idx="899">
                  <c:v>2290012.263646408</c:v>
                </c:pt>
                <c:pt idx="900">
                  <c:v>2290008.671786489</c:v>
                </c:pt>
                <c:pt idx="901">
                  <c:v>2290000.902504281</c:v>
                </c:pt>
                <c:pt idx="902">
                  <c:v>2290016.255500697</c:v>
                </c:pt>
                <c:pt idx="903">
                  <c:v>2290020.927168537</c:v>
                </c:pt>
                <c:pt idx="904">
                  <c:v>2290021.342668622</c:v>
                </c:pt>
                <c:pt idx="905">
                  <c:v>2290014.137484474</c:v>
                </c:pt>
                <c:pt idx="906">
                  <c:v>2290019.690069334</c:v>
                </c:pt>
                <c:pt idx="907">
                  <c:v>2290017.754786307</c:v>
                </c:pt>
                <c:pt idx="908">
                  <c:v>2290020.037034697</c:v>
                </c:pt>
                <c:pt idx="909">
                  <c:v>2290016.790768671</c:v>
                </c:pt>
                <c:pt idx="910">
                  <c:v>2290018.971099392</c:v>
                </c:pt>
                <c:pt idx="911">
                  <c:v>2290014.900957878</c:v>
                </c:pt>
                <c:pt idx="912">
                  <c:v>2290012.649247307</c:v>
                </c:pt>
                <c:pt idx="913">
                  <c:v>2290015.592727379</c:v>
                </c:pt>
                <c:pt idx="914">
                  <c:v>2290007.051982988</c:v>
                </c:pt>
                <c:pt idx="915">
                  <c:v>2290015.357286439</c:v>
                </c:pt>
                <c:pt idx="916">
                  <c:v>2290015.179134186</c:v>
                </c:pt>
                <c:pt idx="917">
                  <c:v>2290017.104194017</c:v>
                </c:pt>
                <c:pt idx="918">
                  <c:v>2290015.807683971</c:v>
                </c:pt>
                <c:pt idx="919">
                  <c:v>2290013.99858118</c:v>
                </c:pt>
                <c:pt idx="920">
                  <c:v>2290014.272082263</c:v>
                </c:pt>
                <c:pt idx="921">
                  <c:v>2290016.804140465</c:v>
                </c:pt>
                <c:pt idx="922">
                  <c:v>2290018.087260623</c:v>
                </c:pt>
                <c:pt idx="923">
                  <c:v>2290022.272695579</c:v>
                </c:pt>
                <c:pt idx="924">
                  <c:v>2290019.166537944</c:v>
                </c:pt>
                <c:pt idx="925">
                  <c:v>2290020.862357917</c:v>
                </c:pt>
                <c:pt idx="926">
                  <c:v>2290017.179259229</c:v>
                </c:pt>
                <c:pt idx="927">
                  <c:v>2290018.033621906</c:v>
                </c:pt>
                <c:pt idx="928">
                  <c:v>2290014.297392093</c:v>
                </c:pt>
                <c:pt idx="929">
                  <c:v>2290016.373777648</c:v>
                </c:pt>
                <c:pt idx="930">
                  <c:v>2290016.970157448</c:v>
                </c:pt>
                <c:pt idx="931">
                  <c:v>2290018.648549672</c:v>
                </c:pt>
                <c:pt idx="932">
                  <c:v>2290017.097589482</c:v>
                </c:pt>
                <c:pt idx="933">
                  <c:v>2290018.22560947</c:v>
                </c:pt>
                <c:pt idx="934">
                  <c:v>2290016.278022583</c:v>
                </c:pt>
                <c:pt idx="935">
                  <c:v>2290017.575566699</c:v>
                </c:pt>
                <c:pt idx="936">
                  <c:v>2290014.7958799</c:v>
                </c:pt>
                <c:pt idx="937">
                  <c:v>2290020.790997001</c:v>
                </c:pt>
                <c:pt idx="938">
                  <c:v>2290014.70436379</c:v>
                </c:pt>
                <c:pt idx="939">
                  <c:v>2290016.469207272</c:v>
                </c:pt>
                <c:pt idx="940">
                  <c:v>2290019.452952486</c:v>
                </c:pt>
                <c:pt idx="941">
                  <c:v>2290020.935200107</c:v>
                </c:pt>
                <c:pt idx="942">
                  <c:v>2290017.513837024</c:v>
                </c:pt>
                <c:pt idx="943">
                  <c:v>2290021.296897937</c:v>
                </c:pt>
                <c:pt idx="944">
                  <c:v>2290021.273924564</c:v>
                </c:pt>
                <c:pt idx="945">
                  <c:v>2290024.404751536</c:v>
                </c:pt>
                <c:pt idx="946">
                  <c:v>2290023.343514543</c:v>
                </c:pt>
                <c:pt idx="947">
                  <c:v>2290025.05701665</c:v>
                </c:pt>
                <c:pt idx="948">
                  <c:v>2290024.431506835</c:v>
                </c:pt>
                <c:pt idx="949">
                  <c:v>2290031.046121563</c:v>
                </c:pt>
                <c:pt idx="950">
                  <c:v>2290033.272118827</c:v>
                </c:pt>
                <c:pt idx="951">
                  <c:v>2290034.619386588</c:v>
                </c:pt>
                <c:pt idx="952">
                  <c:v>2290030.969465827</c:v>
                </c:pt>
                <c:pt idx="953">
                  <c:v>2290032.093541159</c:v>
                </c:pt>
                <c:pt idx="954">
                  <c:v>2290033.856563786</c:v>
                </c:pt>
                <c:pt idx="955">
                  <c:v>2290030.132660801</c:v>
                </c:pt>
                <c:pt idx="956">
                  <c:v>2290033.798739858</c:v>
                </c:pt>
                <c:pt idx="957">
                  <c:v>2290032.925479474</c:v>
                </c:pt>
                <c:pt idx="958">
                  <c:v>2290032.658696122</c:v>
                </c:pt>
                <c:pt idx="959">
                  <c:v>2290031.790298301</c:v>
                </c:pt>
                <c:pt idx="960">
                  <c:v>2290030.830156934</c:v>
                </c:pt>
                <c:pt idx="961">
                  <c:v>2290035.261979878</c:v>
                </c:pt>
                <c:pt idx="962">
                  <c:v>2290026.840087982</c:v>
                </c:pt>
                <c:pt idx="963">
                  <c:v>2290028.421662698</c:v>
                </c:pt>
                <c:pt idx="964">
                  <c:v>2290037.04843502</c:v>
                </c:pt>
                <c:pt idx="965">
                  <c:v>2290038.197897025</c:v>
                </c:pt>
                <c:pt idx="966">
                  <c:v>2290034.20990521</c:v>
                </c:pt>
                <c:pt idx="967">
                  <c:v>2290034.971718535</c:v>
                </c:pt>
                <c:pt idx="968">
                  <c:v>2290028.360416838</c:v>
                </c:pt>
                <c:pt idx="969">
                  <c:v>2290033.934494154</c:v>
                </c:pt>
                <c:pt idx="970">
                  <c:v>2290035.084931987</c:v>
                </c:pt>
                <c:pt idx="971">
                  <c:v>2290036.622659824</c:v>
                </c:pt>
                <c:pt idx="972">
                  <c:v>2290036.037926035</c:v>
                </c:pt>
                <c:pt idx="973">
                  <c:v>2290035.972446182</c:v>
                </c:pt>
                <c:pt idx="974">
                  <c:v>2290036.096137856</c:v>
                </c:pt>
                <c:pt idx="975">
                  <c:v>2290037.143852351</c:v>
                </c:pt>
                <c:pt idx="976">
                  <c:v>2290029.293883832</c:v>
                </c:pt>
                <c:pt idx="977">
                  <c:v>2290037.734108316</c:v>
                </c:pt>
                <c:pt idx="978">
                  <c:v>2290041.277566806</c:v>
                </c:pt>
                <c:pt idx="979">
                  <c:v>2290040.301540242</c:v>
                </c:pt>
                <c:pt idx="980">
                  <c:v>2290042.914337271</c:v>
                </c:pt>
                <c:pt idx="981">
                  <c:v>2290039.097875521</c:v>
                </c:pt>
                <c:pt idx="982">
                  <c:v>2290036.436536313</c:v>
                </c:pt>
                <c:pt idx="983">
                  <c:v>2290035.325498039</c:v>
                </c:pt>
                <c:pt idx="984">
                  <c:v>2290032.955986368</c:v>
                </c:pt>
                <c:pt idx="985">
                  <c:v>2290034.939543746</c:v>
                </c:pt>
                <c:pt idx="986">
                  <c:v>2290043.236271756</c:v>
                </c:pt>
                <c:pt idx="987">
                  <c:v>2290035.212142742</c:v>
                </c:pt>
                <c:pt idx="988">
                  <c:v>2290030.08471872</c:v>
                </c:pt>
                <c:pt idx="989">
                  <c:v>2290039.047943123</c:v>
                </c:pt>
                <c:pt idx="990">
                  <c:v>2290029.776673123</c:v>
                </c:pt>
                <c:pt idx="991">
                  <c:v>2290035.317909323</c:v>
                </c:pt>
                <c:pt idx="992">
                  <c:v>2290036.159719332</c:v>
                </c:pt>
                <c:pt idx="993">
                  <c:v>2290033.889409087</c:v>
                </c:pt>
                <c:pt idx="994">
                  <c:v>2290034.462134427</c:v>
                </c:pt>
                <c:pt idx="995">
                  <c:v>2290035.842933196</c:v>
                </c:pt>
                <c:pt idx="996">
                  <c:v>2290030.178491177</c:v>
                </c:pt>
                <c:pt idx="997">
                  <c:v>2290035.352864954</c:v>
                </c:pt>
                <c:pt idx="998">
                  <c:v>2290039.514135279</c:v>
                </c:pt>
                <c:pt idx="999">
                  <c:v>2290034.910741442</c:v>
                </c:pt>
                <c:pt idx="1000">
                  <c:v>2290036.593781278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11.18695602921338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11.35801629667401</c:v>
                </c:pt>
                <c:pt idx="2">
                  <c:v>0.03572016974930697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0.1710602674606262</c:v>
                </c:pt>
                <c:pt idx="2">
                  <c:v>11.22267619896269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28.5083456311374</c:v>
                </c:pt>
                <c:pt idx="1">
                  <c:v>28.79057616869418</c:v>
                </c:pt>
                <c:pt idx="2">
                  <c:v>16.38255466574039</c:v>
                </c:pt>
                <c:pt idx="3">
                  <c:v>21.2124941232432</c:v>
                </c:pt>
                <c:pt idx="4">
                  <c:v>16.33602165773566</c:v>
                </c:pt>
                <c:pt idx="5">
                  <c:v>21.17281372744108</c:v>
                </c:pt>
                <c:pt idx="6">
                  <c:v>16.70549094801898</c:v>
                </c:pt>
                <c:pt idx="7">
                  <c:v>21.5335396353115</c:v>
                </c:pt>
                <c:pt idx="8">
                  <c:v>17.32152588653127</c:v>
                </c:pt>
                <c:pt idx="9">
                  <c:v>22.10835490883068</c:v>
                </c:pt>
                <c:pt idx="10">
                  <c:v>18.16012690065902</c:v>
                </c:pt>
                <c:pt idx="11">
                  <c:v>22.86657634600126</c:v>
                </c:pt>
                <c:pt idx="12">
                  <c:v>19.24190436479451</c:v>
                </c:pt>
                <c:pt idx="13">
                  <c:v>23.80590369887733</c:v>
                </c:pt>
                <c:pt idx="14">
                  <c:v>20.62319619929924</c:v>
                </c:pt>
                <c:pt idx="15">
                  <c:v>24.92139603859079</c:v>
                </c:pt>
                <c:pt idx="16">
                  <c:v>22.42481594741734</c:v>
                </c:pt>
                <c:pt idx="17">
                  <c:v>26.2580974423102</c:v>
                </c:pt>
                <c:pt idx="18">
                  <c:v>24.87838063447695</c:v>
                </c:pt>
                <c:pt idx="19">
                  <c:v>27.88597391101602</c:v>
                </c:pt>
                <c:pt idx="20">
                  <c:v>28.31928419985698</c:v>
                </c:pt>
                <c:pt idx="21">
                  <c:v>29.80966789923114</c:v>
                </c:pt>
                <c:pt idx="22">
                  <c:v>34.01585923559416</c:v>
                </c:pt>
                <c:pt idx="23">
                  <c:v>32.29201765571596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18.33174171922163</c:v>
                </c:pt>
                <c:pt idx="1">
                  <c:v>18.3409393184528</c:v>
                </c:pt>
                <c:pt idx="2">
                  <c:v>20.01575898943417</c:v>
                </c:pt>
                <c:pt idx="3">
                  <c:v>18.97879105112679</c:v>
                </c:pt>
                <c:pt idx="4">
                  <c:v>19.9542517786841</c:v>
                </c:pt>
                <c:pt idx="5">
                  <c:v>18.86767461096009</c:v>
                </c:pt>
                <c:pt idx="6">
                  <c:v>19.84800073212755</c:v>
                </c:pt>
                <c:pt idx="7">
                  <c:v>18.72019159682262</c:v>
                </c:pt>
                <c:pt idx="8">
                  <c:v>19.70155203717297</c:v>
                </c:pt>
                <c:pt idx="9">
                  <c:v>18.53870588351189</c:v>
                </c:pt>
                <c:pt idx="10">
                  <c:v>19.51376037886006</c:v>
                </c:pt>
                <c:pt idx="11">
                  <c:v>18.32315060270351</c:v>
                </c:pt>
                <c:pt idx="12">
                  <c:v>19.27833644834817</c:v>
                </c:pt>
                <c:pt idx="13">
                  <c:v>18.06994938715965</c:v>
                </c:pt>
                <c:pt idx="14">
                  <c:v>18.98366889698596</c:v>
                </c:pt>
                <c:pt idx="15">
                  <c:v>17.77166446719282</c:v>
                </c:pt>
                <c:pt idx="16">
                  <c:v>18.61172721985772</c:v>
                </c:pt>
                <c:pt idx="17">
                  <c:v>17.41943675811905</c:v>
                </c:pt>
                <c:pt idx="18">
                  <c:v>18.13370024908378</c:v>
                </c:pt>
                <c:pt idx="19">
                  <c:v>17.00036883753503</c:v>
                </c:pt>
                <c:pt idx="20">
                  <c:v>17.52373250363316</c:v>
                </c:pt>
                <c:pt idx="21">
                  <c:v>16.50751342738831</c:v>
                </c:pt>
                <c:pt idx="22">
                  <c:v>16.66251915500374</c:v>
                </c:pt>
                <c:pt idx="23">
                  <c:v>15.89335420699514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18.95564430681234</c:v>
                </c:pt>
                <c:pt idx="1">
                  <c:v>16.93814015131179</c:v>
                </c:pt>
                <c:pt idx="2">
                  <c:v>11.19099102608881</c:v>
                </c:pt>
                <c:pt idx="3">
                  <c:v>16.98510070721995</c:v>
                </c:pt>
                <c:pt idx="4">
                  <c:v>11.23217799329818</c:v>
                </c:pt>
                <c:pt idx="5">
                  <c:v>17.04730623658312</c:v>
                </c:pt>
                <c:pt idx="6">
                  <c:v>10.99056760804091</c:v>
                </c:pt>
                <c:pt idx="7">
                  <c:v>16.78413542398688</c:v>
                </c:pt>
                <c:pt idx="8">
                  <c:v>10.60445169216847</c:v>
                </c:pt>
                <c:pt idx="9">
                  <c:v>16.36362910541526</c:v>
                </c:pt>
                <c:pt idx="10">
                  <c:v>10.11783786902789</c:v>
                </c:pt>
                <c:pt idx="11">
                  <c:v>15.83150476785324</c:v>
                </c:pt>
                <c:pt idx="12">
                  <c:v>9.550701645790234</c:v>
                </c:pt>
                <c:pt idx="13">
                  <c:v>15.21272419516667</c:v>
                </c:pt>
                <c:pt idx="14">
                  <c:v>8.911539703970794</c:v>
                </c:pt>
                <c:pt idx="15">
                  <c:v>14.53374010786603</c:v>
                </c:pt>
                <c:pt idx="16">
                  <c:v>8.195121259362979</c:v>
                </c:pt>
                <c:pt idx="17">
                  <c:v>13.79232445008154</c:v>
                </c:pt>
                <c:pt idx="18">
                  <c:v>7.385619117112667</c:v>
                </c:pt>
                <c:pt idx="19">
                  <c:v>12.98244694120873</c:v>
                </c:pt>
                <c:pt idx="20">
                  <c:v>6.485752514691222</c:v>
                </c:pt>
                <c:pt idx="21">
                  <c:v>12.13474827712313</c:v>
                </c:pt>
                <c:pt idx="22">
                  <c:v>5.39622010277755</c:v>
                </c:pt>
                <c:pt idx="23">
                  <c:v>11.18695602921338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27.37038797475063</c:v>
                </c:pt>
                <c:pt idx="1">
                  <c:v>27.62749125172738</c:v>
                </c:pt>
                <c:pt idx="2">
                  <c:v>9.418848338791818</c:v>
                </c:pt>
                <c:pt idx="3">
                  <c:v>15.32101500758582</c:v>
                </c:pt>
                <c:pt idx="4">
                  <c:v>8.728321419624764</c:v>
                </c:pt>
                <c:pt idx="5">
                  <c:v>14.43288395149062</c:v>
                </c:pt>
                <c:pt idx="6">
                  <c:v>8.261326722858097</c:v>
                </c:pt>
                <c:pt idx="7">
                  <c:v>13.8211064513256</c:v>
                </c:pt>
                <c:pt idx="8">
                  <c:v>7.885711879874651</c:v>
                </c:pt>
                <c:pt idx="9">
                  <c:v>13.31987893094551</c:v>
                </c:pt>
                <c:pt idx="10">
                  <c:v>7.559594095800269</c:v>
                </c:pt>
                <c:pt idx="11">
                  <c:v>12.88279683475141</c:v>
                </c:pt>
                <c:pt idx="12">
                  <c:v>7.263171191729959</c:v>
                </c:pt>
                <c:pt idx="13">
                  <c:v>12.48518815947615</c:v>
                </c:pt>
                <c:pt idx="14">
                  <c:v>6.986163542898025</c:v>
                </c:pt>
                <c:pt idx="15">
                  <c:v>12.10302042978302</c:v>
                </c:pt>
                <c:pt idx="16">
                  <c:v>6.728766796211009</c:v>
                </c:pt>
                <c:pt idx="17">
                  <c:v>11.73454642411813</c:v>
                </c:pt>
                <c:pt idx="18">
                  <c:v>6.500893262621986</c:v>
                </c:pt>
                <c:pt idx="19">
                  <c:v>11.38126821207139</c:v>
                </c:pt>
                <c:pt idx="20">
                  <c:v>6.290176348497546</c:v>
                </c:pt>
                <c:pt idx="21">
                  <c:v>11.0016369119717</c:v>
                </c:pt>
                <c:pt idx="22">
                  <c:v>6.218599929388033</c:v>
                </c:pt>
                <c:pt idx="23">
                  <c:v>10.65910256691065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0.563575467621048</c:v>
                </c:pt>
                <c:pt idx="1">
                  <c:v>0.6383831126651438</c:v>
                </c:pt>
                <c:pt idx="2">
                  <c:v>0.5580130335557392</c:v>
                </c:pt>
                <c:pt idx="3">
                  <c:v>0.4750651801800087</c:v>
                </c:pt>
                <c:pt idx="4">
                  <c:v>0.4729615549579308</c:v>
                </c:pt>
                <c:pt idx="5">
                  <c:v>0.4225248368690162</c:v>
                </c:pt>
                <c:pt idx="6">
                  <c:v>0.4187191135611962</c:v>
                </c:pt>
                <c:pt idx="7">
                  <c:v>0.388422455379863</c:v>
                </c:pt>
                <c:pt idx="8">
                  <c:v>0.3803000028375666</c:v>
                </c:pt>
                <c:pt idx="9">
                  <c:v>0.364516110585982</c:v>
                </c:pt>
                <c:pt idx="10">
                  <c:v>0.3520817596711537</c:v>
                </c:pt>
                <c:pt idx="11">
                  <c:v>0.3476534874372412</c:v>
                </c:pt>
                <c:pt idx="12">
                  <c:v>0.331643726226252</c:v>
                </c:pt>
                <c:pt idx="13">
                  <c:v>0.3364817454995285</c:v>
                </c:pt>
                <c:pt idx="14">
                  <c:v>0.3182433920630606</c:v>
                </c:pt>
                <c:pt idx="15">
                  <c:v>0.3306160770692977</c:v>
                </c:pt>
                <c:pt idx="16">
                  <c:v>0.3125080522969467</c:v>
                </c:pt>
                <c:pt idx="17">
                  <c:v>0.3304517537289979</c:v>
                </c:pt>
                <c:pt idx="18">
                  <c:v>0.3168102003673685</c:v>
                </c:pt>
                <c:pt idx="19">
                  <c:v>0.3372018421728944</c:v>
                </c:pt>
                <c:pt idx="20">
                  <c:v>0.335533606780143</c:v>
                </c:pt>
                <c:pt idx="21">
                  <c:v>0.3550939635912698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6573408.852656233</c:v>
                </c:pt>
                <c:pt idx="1">
                  <c:v>16108711.9909962</c:v>
                </c:pt>
                <c:pt idx="2">
                  <c:v>14910170.82343771</c:v>
                </c:pt>
                <c:pt idx="3">
                  <c:v>14105933.82086036</c:v>
                </c:pt>
                <c:pt idx="4">
                  <c:v>13912317.46781573</c:v>
                </c:pt>
                <c:pt idx="5">
                  <c:v>13598170.50781325</c:v>
                </c:pt>
                <c:pt idx="6">
                  <c:v>13475261.01182699</c:v>
                </c:pt>
                <c:pt idx="7">
                  <c:v>13215174.03636494</c:v>
                </c:pt>
                <c:pt idx="8">
                  <c:v>13122795.89240591</c:v>
                </c:pt>
                <c:pt idx="9">
                  <c:v>12888522.89247108</c:v>
                </c:pt>
                <c:pt idx="10">
                  <c:v>12812594.93103981</c:v>
                </c:pt>
                <c:pt idx="11">
                  <c:v>12593996.39673071</c:v>
                </c:pt>
                <c:pt idx="12">
                  <c:v>12527784.71201232</c:v>
                </c:pt>
                <c:pt idx="13">
                  <c:v>12319062.70907225</c:v>
                </c:pt>
                <c:pt idx="14">
                  <c:v>12258894.99899929</c:v>
                </c:pt>
                <c:pt idx="15">
                  <c:v>12056455.37136144</c:v>
                </c:pt>
                <c:pt idx="16">
                  <c:v>12000562.18486934</c:v>
                </c:pt>
                <c:pt idx="17">
                  <c:v>11803833.98900071</c:v>
                </c:pt>
                <c:pt idx="18">
                  <c:v>11751075.37733964</c:v>
                </c:pt>
                <c:pt idx="19">
                  <c:v>11559577.74323592</c:v>
                </c:pt>
                <c:pt idx="20">
                  <c:v>11509183.12034548</c:v>
                </c:pt>
                <c:pt idx="21">
                  <c:v>11322529.83174419</c:v>
                </c:pt>
                <c:pt idx="22">
                  <c:v>11275273.57096243</c:v>
                </c:pt>
                <c:pt idx="23">
                  <c:v>11096021.60710013</c:v>
                </c:pt>
                <c:pt idx="24">
                  <c:v>11051286.22176488</c:v>
                </c:pt>
                <c:pt idx="25">
                  <c:v>10880075.80278045</c:v>
                </c:pt>
                <c:pt idx="26">
                  <c:v>10243244.77016625</c:v>
                </c:pt>
                <c:pt idx="27">
                  <c:v>10005619.78456187</c:v>
                </c:pt>
                <c:pt idx="28">
                  <c:v>9835442.69361474</c:v>
                </c:pt>
                <c:pt idx="29">
                  <c:v>9781647.969067192</c:v>
                </c:pt>
                <c:pt idx="30">
                  <c:v>9784428.953954512</c:v>
                </c:pt>
                <c:pt idx="31">
                  <c:v>9678587.686760409</c:v>
                </c:pt>
                <c:pt idx="32">
                  <c:v>9680755.897922752</c:v>
                </c:pt>
                <c:pt idx="33">
                  <c:v>9568429.43000935</c:v>
                </c:pt>
                <c:pt idx="34">
                  <c:v>9570325.482301263</c:v>
                </c:pt>
                <c:pt idx="35">
                  <c:v>9453204.380721822</c:v>
                </c:pt>
                <c:pt idx="36">
                  <c:v>9454847.46945658</c:v>
                </c:pt>
                <c:pt idx="37">
                  <c:v>9334648.387990484</c:v>
                </c:pt>
                <c:pt idx="38">
                  <c:v>9336039.361891434</c:v>
                </c:pt>
                <c:pt idx="39">
                  <c:v>9214244.135889024</c:v>
                </c:pt>
                <c:pt idx="40">
                  <c:v>9215407.112351675</c:v>
                </c:pt>
                <c:pt idx="41">
                  <c:v>9093170.854373464</c:v>
                </c:pt>
                <c:pt idx="42">
                  <c:v>9094088.895338057</c:v>
                </c:pt>
                <c:pt idx="43">
                  <c:v>8972372.049591731</c:v>
                </c:pt>
                <c:pt idx="44">
                  <c:v>8973047.333752783</c:v>
                </c:pt>
                <c:pt idx="45">
                  <c:v>8852730.21409364</c:v>
                </c:pt>
                <c:pt idx="46">
                  <c:v>8853359.338664474</c:v>
                </c:pt>
                <c:pt idx="47">
                  <c:v>8735149.815944076</c:v>
                </c:pt>
                <c:pt idx="48">
                  <c:v>8735579.561618259</c:v>
                </c:pt>
                <c:pt idx="49">
                  <c:v>8620182.404503131</c:v>
                </c:pt>
                <c:pt idx="50">
                  <c:v>8588598.901846407</c:v>
                </c:pt>
                <c:pt idx="51">
                  <c:v>8411251.609529255</c:v>
                </c:pt>
                <c:pt idx="52">
                  <c:v>8282181.192886026</c:v>
                </c:pt>
                <c:pt idx="53">
                  <c:v>8163232.95522502</c:v>
                </c:pt>
                <c:pt idx="54">
                  <c:v>8106897.327498638</c:v>
                </c:pt>
                <c:pt idx="55">
                  <c:v>8084760.373897825</c:v>
                </c:pt>
                <c:pt idx="56">
                  <c:v>8086727.513138202</c:v>
                </c:pt>
                <c:pt idx="57">
                  <c:v>8028802.667979112</c:v>
                </c:pt>
                <c:pt idx="58">
                  <c:v>8031816.870759027</c:v>
                </c:pt>
                <c:pt idx="59">
                  <c:v>7975437.559482669</c:v>
                </c:pt>
                <c:pt idx="60">
                  <c:v>7979032.64210979</c:v>
                </c:pt>
                <c:pt idx="61">
                  <c:v>7921945.611115826</c:v>
                </c:pt>
                <c:pt idx="62">
                  <c:v>7903488.773574589</c:v>
                </c:pt>
                <c:pt idx="63">
                  <c:v>7907370.043241</c:v>
                </c:pt>
                <c:pt idx="64">
                  <c:v>7852997.898516041</c:v>
                </c:pt>
                <c:pt idx="65">
                  <c:v>7800030.196712932</c:v>
                </c:pt>
                <c:pt idx="66">
                  <c:v>7782604.581339593</c:v>
                </c:pt>
                <c:pt idx="67">
                  <c:v>7786270.144448742</c:v>
                </c:pt>
                <c:pt idx="68">
                  <c:v>7732405.346911007</c:v>
                </c:pt>
                <c:pt idx="69">
                  <c:v>7682035.863483726</c:v>
                </c:pt>
                <c:pt idx="70">
                  <c:v>7666423.094502137</c:v>
                </c:pt>
                <c:pt idx="71">
                  <c:v>7669651.348793406</c:v>
                </c:pt>
                <c:pt idx="72">
                  <c:v>7620322.287100122</c:v>
                </c:pt>
                <c:pt idx="73">
                  <c:v>7576539.398541445</c:v>
                </c:pt>
                <c:pt idx="74">
                  <c:v>7564453.167050444</c:v>
                </c:pt>
                <c:pt idx="75">
                  <c:v>7562570.179714789</c:v>
                </c:pt>
                <c:pt idx="76">
                  <c:v>7480886.466870595</c:v>
                </c:pt>
                <c:pt idx="77">
                  <c:v>7427225.925278281</c:v>
                </c:pt>
                <c:pt idx="78">
                  <c:v>7381731.076353964</c:v>
                </c:pt>
                <c:pt idx="79">
                  <c:v>7323781.229757387</c:v>
                </c:pt>
                <c:pt idx="80">
                  <c:v>7310037.141446278</c:v>
                </c:pt>
                <c:pt idx="81">
                  <c:v>7311307.629361642</c:v>
                </c:pt>
                <c:pt idx="82">
                  <c:v>7297046.145784803</c:v>
                </c:pt>
                <c:pt idx="83">
                  <c:v>7298536.308569624</c:v>
                </c:pt>
                <c:pt idx="84">
                  <c:v>7270363.604374561</c:v>
                </c:pt>
                <c:pt idx="85">
                  <c:v>7240546.118486932</c:v>
                </c:pt>
                <c:pt idx="86">
                  <c:v>7228479.867269195</c:v>
                </c:pt>
                <c:pt idx="87">
                  <c:v>7228593.108426922</c:v>
                </c:pt>
                <c:pt idx="88">
                  <c:v>7195418.942662764</c:v>
                </c:pt>
                <c:pt idx="89">
                  <c:v>7184346.731254852</c:v>
                </c:pt>
                <c:pt idx="90">
                  <c:v>7184213.440045649</c:v>
                </c:pt>
                <c:pt idx="91">
                  <c:v>7143259.842893937</c:v>
                </c:pt>
                <c:pt idx="92">
                  <c:v>7129892.365787497</c:v>
                </c:pt>
                <c:pt idx="93">
                  <c:v>7130037.508408065</c:v>
                </c:pt>
                <c:pt idx="94">
                  <c:v>7088697.818544484</c:v>
                </c:pt>
                <c:pt idx="95">
                  <c:v>7073371.879948357</c:v>
                </c:pt>
                <c:pt idx="96">
                  <c:v>7073392.061315226</c:v>
                </c:pt>
                <c:pt idx="97">
                  <c:v>7058568.567825204</c:v>
                </c:pt>
                <c:pt idx="98">
                  <c:v>7058898.590424866</c:v>
                </c:pt>
                <c:pt idx="99">
                  <c:v>7021808.110240567</c:v>
                </c:pt>
                <c:pt idx="100">
                  <c:v>7003219.156206974</c:v>
                </c:pt>
                <c:pt idx="101">
                  <c:v>6966290.089187135</c:v>
                </c:pt>
                <c:pt idx="102">
                  <c:v>6935399.120283704</c:v>
                </c:pt>
                <c:pt idx="103">
                  <c:v>6899255.699871147</c:v>
                </c:pt>
                <c:pt idx="104">
                  <c:v>6875153.348268414</c:v>
                </c:pt>
                <c:pt idx="105">
                  <c:v>6858938.031221364</c:v>
                </c:pt>
                <c:pt idx="106">
                  <c:v>6860358.26633311</c:v>
                </c:pt>
                <c:pt idx="107">
                  <c:v>6848572.890764947</c:v>
                </c:pt>
                <c:pt idx="108">
                  <c:v>6849576.259027452</c:v>
                </c:pt>
                <c:pt idx="109">
                  <c:v>6836265.162412131</c:v>
                </c:pt>
                <c:pt idx="110">
                  <c:v>6835039.626298606</c:v>
                </c:pt>
                <c:pt idx="111">
                  <c:v>6809978.684045721</c:v>
                </c:pt>
                <c:pt idx="112">
                  <c:v>6798892.511076217</c:v>
                </c:pt>
                <c:pt idx="113">
                  <c:v>6797637.616477251</c:v>
                </c:pt>
                <c:pt idx="114">
                  <c:v>6775001.22378197</c:v>
                </c:pt>
                <c:pt idx="115">
                  <c:v>6764246.563552271</c:v>
                </c:pt>
                <c:pt idx="116">
                  <c:v>6737628.703697898</c:v>
                </c:pt>
                <c:pt idx="117">
                  <c:v>6724576.450527677</c:v>
                </c:pt>
                <c:pt idx="118">
                  <c:v>6720061.00788128</c:v>
                </c:pt>
                <c:pt idx="119">
                  <c:v>6719695.663152454</c:v>
                </c:pt>
                <c:pt idx="120">
                  <c:v>6694632.959980938</c:v>
                </c:pt>
                <c:pt idx="121">
                  <c:v>6686062.129426215</c:v>
                </c:pt>
                <c:pt idx="122">
                  <c:v>6687654.579774421</c:v>
                </c:pt>
                <c:pt idx="123">
                  <c:v>6674472.140946701</c:v>
                </c:pt>
                <c:pt idx="124">
                  <c:v>6675681.218113798</c:v>
                </c:pt>
                <c:pt idx="125">
                  <c:v>6654983.555263967</c:v>
                </c:pt>
                <c:pt idx="126">
                  <c:v>6631053.438856126</c:v>
                </c:pt>
                <c:pt idx="127">
                  <c:v>6611925.011796007</c:v>
                </c:pt>
                <c:pt idx="128">
                  <c:v>6594124.077835009</c:v>
                </c:pt>
                <c:pt idx="129">
                  <c:v>6569586.926568826</c:v>
                </c:pt>
                <c:pt idx="130">
                  <c:v>6561599.069107659</c:v>
                </c:pt>
                <c:pt idx="131">
                  <c:v>6556596.348091968</c:v>
                </c:pt>
                <c:pt idx="132">
                  <c:v>6556498.754116924</c:v>
                </c:pt>
                <c:pt idx="133">
                  <c:v>6549857.565454537</c:v>
                </c:pt>
                <c:pt idx="134">
                  <c:v>6549822.882909281</c:v>
                </c:pt>
                <c:pt idx="135">
                  <c:v>6539726.85982938</c:v>
                </c:pt>
                <c:pt idx="136">
                  <c:v>6522542.207822899</c:v>
                </c:pt>
                <c:pt idx="137">
                  <c:v>6513677.867130582</c:v>
                </c:pt>
                <c:pt idx="138">
                  <c:v>6512945.572807082</c:v>
                </c:pt>
                <c:pt idx="139">
                  <c:v>6497764.871617406</c:v>
                </c:pt>
                <c:pt idx="140">
                  <c:v>6488484.312050961</c:v>
                </c:pt>
                <c:pt idx="141">
                  <c:v>6488573.336300455</c:v>
                </c:pt>
                <c:pt idx="142">
                  <c:v>6470017.301179409</c:v>
                </c:pt>
                <c:pt idx="143">
                  <c:v>6458674.583732781</c:v>
                </c:pt>
                <c:pt idx="144">
                  <c:v>6453082.93836381</c:v>
                </c:pt>
                <c:pt idx="145">
                  <c:v>6453772.73940722</c:v>
                </c:pt>
                <c:pt idx="146">
                  <c:v>6437652.65474831</c:v>
                </c:pt>
                <c:pt idx="147">
                  <c:v>6431659.481241122</c:v>
                </c:pt>
                <c:pt idx="148">
                  <c:v>6423970.73569033</c:v>
                </c:pt>
                <c:pt idx="149">
                  <c:v>6423626.289701797</c:v>
                </c:pt>
                <c:pt idx="150">
                  <c:v>6410598.446822578</c:v>
                </c:pt>
                <c:pt idx="151">
                  <c:v>6395660.710146702</c:v>
                </c:pt>
                <c:pt idx="152">
                  <c:v>6382703.115365515</c:v>
                </c:pt>
                <c:pt idx="153">
                  <c:v>6366284.794035612</c:v>
                </c:pt>
                <c:pt idx="154">
                  <c:v>6353591.07296397</c:v>
                </c:pt>
                <c:pt idx="155">
                  <c:v>6345089.453462817</c:v>
                </c:pt>
                <c:pt idx="156">
                  <c:v>6337123.948855247</c:v>
                </c:pt>
                <c:pt idx="157">
                  <c:v>6332675.365564023</c:v>
                </c:pt>
                <c:pt idx="158">
                  <c:v>6333034.563907772</c:v>
                </c:pt>
                <c:pt idx="159">
                  <c:v>6326269.679231164</c:v>
                </c:pt>
                <c:pt idx="160">
                  <c:v>6326605.848626846</c:v>
                </c:pt>
                <c:pt idx="161">
                  <c:v>6316947.215371889</c:v>
                </c:pt>
                <c:pt idx="162">
                  <c:v>6304779.394705636</c:v>
                </c:pt>
                <c:pt idx="163">
                  <c:v>6296979.320576067</c:v>
                </c:pt>
                <c:pt idx="164">
                  <c:v>6286803.179838262</c:v>
                </c:pt>
                <c:pt idx="165">
                  <c:v>6281806.953598944</c:v>
                </c:pt>
                <c:pt idx="166">
                  <c:v>6282160.814446002</c:v>
                </c:pt>
                <c:pt idx="167">
                  <c:v>6268109.0961014</c:v>
                </c:pt>
                <c:pt idx="168">
                  <c:v>6260205.016619204</c:v>
                </c:pt>
                <c:pt idx="169">
                  <c:v>6257485.55433343</c:v>
                </c:pt>
                <c:pt idx="170">
                  <c:v>6258176.610668294</c:v>
                </c:pt>
                <c:pt idx="171">
                  <c:v>6247278.031988285</c:v>
                </c:pt>
                <c:pt idx="172">
                  <c:v>6241014.584191581</c:v>
                </c:pt>
                <c:pt idx="173">
                  <c:v>6241651.309333478</c:v>
                </c:pt>
                <c:pt idx="174">
                  <c:v>6238583.160201959</c:v>
                </c:pt>
                <c:pt idx="175">
                  <c:v>6238536.065807062</c:v>
                </c:pt>
                <c:pt idx="176">
                  <c:v>6226332.230941243</c:v>
                </c:pt>
                <c:pt idx="177">
                  <c:v>6217030.7527325</c:v>
                </c:pt>
                <c:pt idx="178">
                  <c:v>6208017.10705247</c:v>
                </c:pt>
                <c:pt idx="179">
                  <c:v>6194388.486469811</c:v>
                </c:pt>
                <c:pt idx="180">
                  <c:v>6188355.1918122</c:v>
                </c:pt>
                <c:pt idx="181">
                  <c:v>6182526.350034392</c:v>
                </c:pt>
                <c:pt idx="182">
                  <c:v>6179279.834132122</c:v>
                </c:pt>
                <c:pt idx="183">
                  <c:v>6179362.872333969</c:v>
                </c:pt>
                <c:pt idx="184">
                  <c:v>6174420.076057595</c:v>
                </c:pt>
                <c:pt idx="185">
                  <c:v>6171658.894502376</c:v>
                </c:pt>
                <c:pt idx="186">
                  <c:v>6171835.434716369</c:v>
                </c:pt>
                <c:pt idx="187">
                  <c:v>6161326.621263592</c:v>
                </c:pt>
                <c:pt idx="188">
                  <c:v>6156666.934360629</c:v>
                </c:pt>
                <c:pt idx="189">
                  <c:v>6148422.991719916</c:v>
                </c:pt>
                <c:pt idx="190">
                  <c:v>6143126.781780282</c:v>
                </c:pt>
                <c:pt idx="191">
                  <c:v>6135455.103937604</c:v>
                </c:pt>
                <c:pt idx="192">
                  <c:v>6126227.393647936</c:v>
                </c:pt>
                <c:pt idx="193">
                  <c:v>6120071.630565227</c:v>
                </c:pt>
                <c:pt idx="194">
                  <c:v>6116951.148189989</c:v>
                </c:pt>
                <c:pt idx="195">
                  <c:v>6117430.13180367</c:v>
                </c:pt>
                <c:pt idx="196">
                  <c:v>6108894.796468869</c:v>
                </c:pt>
                <c:pt idx="197">
                  <c:v>6106221.879133138</c:v>
                </c:pt>
                <c:pt idx="198">
                  <c:v>6105821.531284562</c:v>
                </c:pt>
                <c:pt idx="199">
                  <c:v>6102687.568142691</c:v>
                </c:pt>
                <c:pt idx="200">
                  <c:v>6102855.722992367</c:v>
                </c:pt>
                <c:pt idx="201">
                  <c:v>6093564.52057232</c:v>
                </c:pt>
                <c:pt idx="202">
                  <c:v>6086925.314827028</c:v>
                </c:pt>
                <c:pt idx="203">
                  <c:v>6077749.634897991</c:v>
                </c:pt>
                <c:pt idx="204">
                  <c:v>6070247.338341643</c:v>
                </c:pt>
                <c:pt idx="205">
                  <c:v>6064480.79947421</c:v>
                </c:pt>
                <c:pt idx="206">
                  <c:v>6059108.289408685</c:v>
                </c:pt>
                <c:pt idx="207">
                  <c:v>6055956.559269471</c:v>
                </c:pt>
                <c:pt idx="208">
                  <c:v>6056010.298299906</c:v>
                </c:pt>
                <c:pt idx="209">
                  <c:v>6051719.217516185</c:v>
                </c:pt>
                <c:pt idx="210">
                  <c:v>6049284.445484183</c:v>
                </c:pt>
                <c:pt idx="211">
                  <c:v>6049508.356698789</c:v>
                </c:pt>
                <c:pt idx="212">
                  <c:v>6040672.323065962</c:v>
                </c:pt>
                <c:pt idx="213">
                  <c:v>6035698.787025334</c:v>
                </c:pt>
                <c:pt idx="214">
                  <c:v>6028823.816002079</c:v>
                </c:pt>
                <c:pt idx="215">
                  <c:v>6025584.294299848</c:v>
                </c:pt>
                <c:pt idx="216">
                  <c:v>6020070.926956593</c:v>
                </c:pt>
                <c:pt idx="217">
                  <c:v>6012090.101430391</c:v>
                </c:pt>
                <c:pt idx="218">
                  <c:v>6007095.650370223</c:v>
                </c:pt>
                <c:pt idx="219">
                  <c:v>6005514.00747157</c:v>
                </c:pt>
                <c:pt idx="220">
                  <c:v>6006024.341858846</c:v>
                </c:pt>
                <c:pt idx="221">
                  <c:v>5999900.594897319</c:v>
                </c:pt>
                <c:pt idx="222">
                  <c:v>5996225.362180445</c:v>
                </c:pt>
                <c:pt idx="223">
                  <c:v>5996697.010812668</c:v>
                </c:pt>
                <c:pt idx="224">
                  <c:v>5992765.122042219</c:v>
                </c:pt>
                <c:pt idx="225">
                  <c:v>5993044.599839654</c:v>
                </c:pt>
                <c:pt idx="226">
                  <c:v>5987033.020831576</c:v>
                </c:pt>
                <c:pt idx="227">
                  <c:v>5982161.677574581</c:v>
                </c:pt>
                <c:pt idx="228">
                  <c:v>5977652.687565793</c:v>
                </c:pt>
                <c:pt idx="229">
                  <c:v>5968887.602677539</c:v>
                </c:pt>
                <c:pt idx="230">
                  <c:v>5964939.560803783</c:v>
                </c:pt>
                <c:pt idx="231">
                  <c:v>5961169.977627478</c:v>
                </c:pt>
                <c:pt idx="232">
                  <c:v>5959192.999563425</c:v>
                </c:pt>
                <c:pt idx="233">
                  <c:v>5959326.801934126</c:v>
                </c:pt>
                <c:pt idx="234">
                  <c:v>5956123.721435558</c:v>
                </c:pt>
                <c:pt idx="235">
                  <c:v>5954812.665235035</c:v>
                </c:pt>
                <c:pt idx="236">
                  <c:v>5954786.853854513</c:v>
                </c:pt>
                <c:pt idx="237">
                  <c:v>5948292.49465391</c:v>
                </c:pt>
                <c:pt idx="238">
                  <c:v>5945214.584933316</c:v>
                </c:pt>
                <c:pt idx="239">
                  <c:v>5940025.403295296</c:v>
                </c:pt>
                <c:pt idx="240">
                  <c:v>5936614.454588711</c:v>
                </c:pt>
                <c:pt idx="241">
                  <c:v>5931619.222893517</c:v>
                </c:pt>
                <c:pt idx="242">
                  <c:v>5925776.258093431</c:v>
                </c:pt>
                <c:pt idx="243">
                  <c:v>5921905.513208632</c:v>
                </c:pt>
                <c:pt idx="244">
                  <c:v>5919844.126715026</c:v>
                </c:pt>
                <c:pt idx="245">
                  <c:v>5920335.588866333</c:v>
                </c:pt>
                <c:pt idx="246">
                  <c:v>5914884.007973014</c:v>
                </c:pt>
                <c:pt idx="247">
                  <c:v>5913608.219498578</c:v>
                </c:pt>
                <c:pt idx="248">
                  <c:v>5913231.451267341</c:v>
                </c:pt>
                <c:pt idx="249">
                  <c:v>5911559.136391742</c:v>
                </c:pt>
                <c:pt idx="250">
                  <c:v>5911813.022199923</c:v>
                </c:pt>
                <c:pt idx="251">
                  <c:v>5905593.57194231</c:v>
                </c:pt>
                <c:pt idx="252">
                  <c:v>5901765.804837048</c:v>
                </c:pt>
                <c:pt idx="253">
                  <c:v>5895795.119311737</c:v>
                </c:pt>
                <c:pt idx="254">
                  <c:v>5891902.336746911</c:v>
                </c:pt>
                <c:pt idx="255">
                  <c:v>5888249.683399834</c:v>
                </c:pt>
                <c:pt idx="256">
                  <c:v>5885040.58969574</c:v>
                </c:pt>
                <c:pt idx="257">
                  <c:v>5883126.947963226</c:v>
                </c:pt>
                <c:pt idx="258">
                  <c:v>5883115.192035559</c:v>
                </c:pt>
                <c:pt idx="259">
                  <c:v>5880861.900002326</c:v>
                </c:pt>
                <c:pt idx="260">
                  <c:v>5880972.624906535</c:v>
                </c:pt>
                <c:pt idx="261">
                  <c:v>5879243.661990856</c:v>
                </c:pt>
                <c:pt idx="262">
                  <c:v>5879385.618544471</c:v>
                </c:pt>
                <c:pt idx="263">
                  <c:v>5873523.836327873</c:v>
                </c:pt>
                <c:pt idx="264">
                  <c:v>5868973.833641839</c:v>
                </c:pt>
                <c:pt idx="265">
                  <c:v>5867105.662574015</c:v>
                </c:pt>
                <c:pt idx="266">
                  <c:v>5867339.696536556</c:v>
                </c:pt>
                <c:pt idx="267">
                  <c:v>5861694.423936235</c:v>
                </c:pt>
                <c:pt idx="268">
                  <c:v>5858047.796578975</c:v>
                </c:pt>
                <c:pt idx="269">
                  <c:v>5857079.871431638</c:v>
                </c:pt>
                <c:pt idx="270">
                  <c:v>5857716.256270154</c:v>
                </c:pt>
                <c:pt idx="271">
                  <c:v>5853790.546002917</c:v>
                </c:pt>
                <c:pt idx="272">
                  <c:v>5851024.455282772</c:v>
                </c:pt>
                <c:pt idx="273">
                  <c:v>5851538.288137467</c:v>
                </c:pt>
                <c:pt idx="274">
                  <c:v>5849388.734835438</c:v>
                </c:pt>
                <c:pt idx="275">
                  <c:v>5849193.474780159</c:v>
                </c:pt>
                <c:pt idx="276">
                  <c:v>5846219.790155779</c:v>
                </c:pt>
                <c:pt idx="277">
                  <c:v>5843589.058834099</c:v>
                </c:pt>
                <c:pt idx="278">
                  <c:v>5841827.328830675</c:v>
                </c:pt>
                <c:pt idx="279">
                  <c:v>5835394.871164572</c:v>
                </c:pt>
                <c:pt idx="280">
                  <c:v>5833112.917624508</c:v>
                </c:pt>
                <c:pt idx="281">
                  <c:v>5830965.982852633</c:v>
                </c:pt>
                <c:pt idx="282">
                  <c:v>5829969.6733564</c:v>
                </c:pt>
                <c:pt idx="283">
                  <c:v>5830173.005082981</c:v>
                </c:pt>
                <c:pt idx="284">
                  <c:v>5828116.258768837</c:v>
                </c:pt>
                <c:pt idx="285">
                  <c:v>5828219.160371452</c:v>
                </c:pt>
                <c:pt idx="286">
                  <c:v>5826145.041475204</c:v>
                </c:pt>
                <c:pt idx="287">
                  <c:v>5826297.942395226</c:v>
                </c:pt>
                <c:pt idx="288">
                  <c:v>5823053.663046981</c:v>
                </c:pt>
                <c:pt idx="289">
                  <c:v>5820571.574341275</c:v>
                </c:pt>
                <c:pt idx="290">
                  <c:v>5818699.435976348</c:v>
                </c:pt>
                <c:pt idx="291">
                  <c:v>5819065.502309166</c:v>
                </c:pt>
                <c:pt idx="292">
                  <c:v>5815105.804066603</c:v>
                </c:pt>
                <c:pt idx="293">
                  <c:v>5813274.724638539</c:v>
                </c:pt>
                <c:pt idx="294">
                  <c:v>5811859.395268714</c:v>
                </c:pt>
                <c:pt idx="295">
                  <c:v>5811091.643298568</c:v>
                </c:pt>
                <c:pt idx="296">
                  <c:v>5808664.045012951</c:v>
                </c:pt>
                <c:pt idx="297">
                  <c:v>5808645.092285869</c:v>
                </c:pt>
                <c:pt idx="298">
                  <c:v>5809294.95628477</c:v>
                </c:pt>
                <c:pt idx="299">
                  <c:v>5808266.235096963</c:v>
                </c:pt>
                <c:pt idx="300">
                  <c:v>5808588.559641958</c:v>
                </c:pt>
                <c:pt idx="301">
                  <c:v>5804665.899484453</c:v>
                </c:pt>
                <c:pt idx="302">
                  <c:v>5802574.719097435</c:v>
                </c:pt>
                <c:pt idx="303">
                  <c:v>5800565.298167486</c:v>
                </c:pt>
                <c:pt idx="304">
                  <c:v>5800400.560246187</c:v>
                </c:pt>
                <c:pt idx="305">
                  <c:v>5798737.835697448</c:v>
                </c:pt>
                <c:pt idx="306">
                  <c:v>5797608.054456244</c:v>
                </c:pt>
                <c:pt idx="307">
                  <c:v>5797538.202323111</c:v>
                </c:pt>
                <c:pt idx="308">
                  <c:v>5796786.866452936</c:v>
                </c:pt>
                <c:pt idx="309">
                  <c:v>5796906.582632064</c:v>
                </c:pt>
                <c:pt idx="310">
                  <c:v>5796229.842049348</c:v>
                </c:pt>
                <c:pt idx="311">
                  <c:v>5796447.342639433</c:v>
                </c:pt>
                <c:pt idx="312">
                  <c:v>5796328.964985871</c:v>
                </c:pt>
                <c:pt idx="313">
                  <c:v>5796299.334362138</c:v>
                </c:pt>
                <c:pt idx="314">
                  <c:v>5793487.101811358</c:v>
                </c:pt>
                <c:pt idx="315">
                  <c:v>5791778.198285757</c:v>
                </c:pt>
                <c:pt idx="316">
                  <c:v>5791787.028904162</c:v>
                </c:pt>
                <c:pt idx="317">
                  <c:v>5789710.062188322</c:v>
                </c:pt>
                <c:pt idx="318">
                  <c:v>5787460.930899514</c:v>
                </c:pt>
                <c:pt idx="319">
                  <c:v>5787391.500944222</c:v>
                </c:pt>
                <c:pt idx="320">
                  <c:v>5786109.000844117</c:v>
                </c:pt>
                <c:pt idx="321">
                  <c:v>5785844.752150485</c:v>
                </c:pt>
                <c:pt idx="322">
                  <c:v>5784150.904166474</c:v>
                </c:pt>
                <c:pt idx="323">
                  <c:v>5785120.409604468</c:v>
                </c:pt>
                <c:pt idx="324">
                  <c:v>5785897.062583195</c:v>
                </c:pt>
                <c:pt idx="325">
                  <c:v>5785686.418825873</c:v>
                </c:pt>
                <c:pt idx="326">
                  <c:v>5786240.782857968</c:v>
                </c:pt>
                <c:pt idx="327">
                  <c:v>5788398.100354242</c:v>
                </c:pt>
                <c:pt idx="328">
                  <c:v>5785908.577890415</c:v>
                </c:pt>
                <c:pt idx="329">
                  <c:v>5785609.034094159</c:v>
                </c:pt>
                <c:pt idx="330">
                  <c:v>5783964.22631776</c:v>
                </c:pt>
                <c:pt idx="331">
                  <c:v>5783381.492644419</c:v>
                </c:pt>
                <c:pt idx="332">
                  <c:v>5783690.671744552</c:v>
                </c:pt>
                <c:pt idx="333">
                  <c:v>5783090.573363552</c:v>
                </c:pt>
                <c:pt idx="334">
                  <c:v>5783043.847010693</c:v>
                </c:pt>
                <c:pt idx="335">
                  <c:v>5781904.447526638</c:v>
                </c:pt>
                <c:pt idx="336">
                  <c:v>5782048.816543871</c:v>
                </c:pt>
                <c:pt idx="337">
                  <c:v>5781393.824527121</c:v>
                </c:pt>
                <c:pt idx="338">
                  <c:v>5781527.108998704</c:v>
                </c:pt>
                <c:pt idx="339">
                  <c:v>5780144.468220906</c:v>
                </c:pt>
                <c:pt idx="340">
                  <c:v>5779576.479262322</c:v>
                </c:pt>
                <c:pt idx="341">
                  <c:v>5779423.485677295</c:v>
                </c:pt>
                <c:pt idx="342">
                  <c:v>5778419.612430546</c:v>
                </c:pt>
                <c:pt idx="343">
                  <c:v>5778865.738302695</c:v>
                </c:pt>
                <c:pt idx="344">
                  <c:v>5779026.489055471</c:v>
                </c:pt>
                <c:pt idx="345">
                  <c:v>5777475.321192961</c:v>
                </c:pt>
                <c:pt idx="346">
                  <c:v>5777848.729992733</c:v>
                </c:pt>
                <c:pt idx="347">
                  <c:v>5780290.867011859</c:v>
                </c:pt>
                <c:pt idx="348">
                  <c:v>5778661.838267357</c:v>
                </c:pt>
                <c:pt idx="349">
                  <c:v>5778326.698177516</c:v>
                </c:pt>
                <c:pt idx="350">
                  <c:v>5777793.330440045</c:v>
                </c:pt>
                <c:pt idx="351">
                  <c:v>5775654.912160254</c:v>
                </c:pt>
                <c:pt idx="352">
                  <c:v>5777662.366246713</c:v>
                </c:pt>
                <c:pt idx="353">
                  <c:v>5778136.234403669</c:v>
                </c:pt>
                <c:pt idx="354">
                  <c:v>5777656.945048835</c:v>
                </c:pt>
                <c:pt idx="355">
                  <c:v>5778142.66287368</c:v>
                </c:pt>
                <c:pt idx="356">
                  <c:v>5778750.743802101</c:v>
                </c:pt>
                <c:pt idx="357">
                  <c:v>5778106.020281512</c:v>
                </c:pt>
                <c:pt idx="358">
                  <c:v>5777413.024504977</c:v>
                </c:pt>
                <c:pt idx="359">
                  <c:v>5777484.290210918</c:v>
                </c:pt>
                <c:pt idx="360">
                  <c:v>5777715.739426011</c:v>
                </c:pt>
                <c:pt idx="361">
                  <c:v>5777711.071477689</c:v>
                </c:pt>
                <c:pt idx="362">
                  <c:v>5778378.983875652</c:v>
                </c:pt>
                <c:pt idx="363">
                  <c:v>5778206.844556723</c:v>
                </c:pt>
                <c:pt idx="364">
                  <c:v>5779019.491909251</c:v>
                </c:pt>
                <c:pt idx="365">
                  <c:v>5777456.776055945</c:v>
                </c:pt>
                <c:pt idx="366">
                  <c:v>5777564.196478834</c:v>
                </c:pt>
                <c:pt idx="367">
                  <c:v>5777562.382914254</c:v>
                </c:pt>
                <c:pt idx="368">
                  <c:v>5778813.147686231</c:v>
                </c:pt>
                <c:pt idx="369">
                  <c:v>5777322.533163575</c:v>
                </c:pt>
                <c:pt idx="370">
                  <c:v>5775742.230516489</c:v>
                </c:pt>
                <c:pt idx="371">
                  <c:v>5775506.719035349</c:v>
                </c:pt>
                <c:pt idx="372">
                  <c:v>5775685.134658465</c:v>
                </c:pt>
                <c:pt idx="373">
                  <c:v>5777128.215944288</c:v>
                </c:pt>
                <c:pt idx="374">
                  <c:v>5777056.371256199</c:v>
                </c:pt>
                <c:pt idx="375">
                  <c:v>5776682.898725236</c:v>
                </c:pt>
                <c:pt idx="376">
                  <c:v>5777991.618255315</c:v>
                </c:pt>
                <c:pt idx="377">
                  <c:v>5776893.450381989</c:v>
                </c:pt>
                <c:pt idx="378">
                  <c:v>5777047.876369542</c:v>
                </c:pt>
                <c:pt idx="379">
                  <c:v>5776639.769133106</c:v>
                </c:pt>
                <c:pt idx="380">
                  <c:v>5778150.65928913</c:v>
                </c:pt>
                <c:pt idx="381">
                  <c:v>5778992.84446752</c:v>
                </c:pt>
                <c:pt idx="382">
                  <c:v>5774798.797866325</c:v>
                </c:pt>
                <c:pt idx="383">
                  <c:v>5777207.045133044</c:v>
                </c:pt>
                <c:pt idx="384">
                  <c:v>5777139.206756305</c:v>
                </c:pt>
                <c:pt idx="385">
                  <c:v>5777215.968927347</c:v>
                </c:pt>
                <c:pt idx="386">
                  <c:v>5776694.046297176</c:v>
                </c:pt>
                <c:pt idx="387">
                  <c:v>5777523.262045191</c:v>
                </c:pt>
                <c:pt idx="388">
                  <c:v>5777268.46936461</c:v>
                </c:pt>
                <c:pt idx="389">
                  <c:v>5777857.442846677</c:v>
                </c:pt>
                <c:pt idx="390">
                  <c:v>5774293.625912674</c:v>
                </c:pt>
                <c:pt idx="391">
                  <c:v>5777628.705434497</c:v>
                </c:pt>
                <c:pt idx="392">
                  <c:v>5777220.754518332</c:v>
                </c:pt>
                <c:pt idx="393">
                  <c:v>5777205.123908497</c:v>
                </c:pt>
                <c:pt idx="394">
                  <c:v>5777237.168833619</c:v>
                </c:pt>
                <c:pt idx="395">
                  <c:v>5776469.704199784</c:v>
                </c:pt>
                <c:pt idx="396">
                  <c:v>5776267.885756783</c:v>
                </c:pt>
                <c:pt idx="397">
                  <c:v>5776537.977355468</c:v>
                </c:pt>
                <c:pt idx="398">
                  <c:v>5777188.596788863</c:v>
                </c:pt>
                <c:pt idx="399">
                  <c:v>5776733.628856583</c:v>
                </c:pt>
                <c:pt idx="400">
                  <c:v>5776446.505250417</c:v>
                </c:pt>
                <c:pt idx="401">
                  <c:v>5776911.276535145</c:v>
                </c:pt>
                <c:pt idx="402">
                  <c:v>5776687.99155526</c:v>
                </c:pt>
                <c:pt idx="403">
                  <c:v>5775462.132451467</c:v>
                </c:pt>
                <c:pt idx="404">
                  <c:v>5777092.835788993</c:v>
                </c:pt>
                <c:pt idx="405">
                  <c:v>5776376.330806985</c:v>
                </c:pt>
                <c:pt idx="406">
                  <c:v>5776197.325251357</c:v>
                </c:pt>
                <c:pt idx="407">
                  <c:v>5776115.50214868</c:v>
                </c:pt>
                <c:pt idx="408">
                  <c:v>5774926.973778973</c:v>
                </c:pt>
                <c:pt idx="409">
                  <c:v>5775018.56425178</c:v>
                </c:pt>
                <c:pt idx="410">
                  <c:v>5774518.541379597</c:v>
                </c:pt>
                <c:pt idx="411">
                  <c:v>5774464.043520977</c:v>
                </c:pt>
                <c:pt idx="412">
                  <c:v>5776126.966771994</c:v>
                </c:pt>
                <c:pt idx="413">
                  <c:v>5776349.524745325</c:v>
                </c:pt>
                <c:pt idx="414">
                  <c:v>5775803.773534697</c:v>
                </c:pt>
                <c:pt idx="415">
                  <c:v>5776430.290286031</c:v>
                </c:pt>
                <c:pt idx="416">
                  <c:v>5776800.024889772</c:v>
                </c:pt>
                <c:pt idx="417">
                  <c:v>5776125.012385168</c:v>
                </c:pt>
                <c:pt idx="418">
                  <c:v>5775996.190034506</c:v>
                </c:pt>
                <c:pt idx="419">
                  <c:v>5776197.636582599</c:v>
                </c:pt>
                <c:pt idx="420">
                  <c:v>5776762.503014178</c:v>
                </c:pt>
                <c:pt idx="421">
                  <c:v>5776095.211817991</c:v>
                </c:pt>
                <c:pt idx="422">
                  <c:v>5777417.501022662</c:v>
                </c:pt>
                <c:pt idx="423">
                  <c:v>5775690.79496232</c:v>
                </c:pt>
                <c:pt idx="424">
                  <c:v>5775757.195790128</c:v>
                </c:pt>
                <c:pt idx="425">
                  <c:v>5776254.124727948</c:v>
                </c:pt>
                <c:pt idx="426">
                  <c:v>5774535.987295881</c:v>
                </c:pt>
                <c:pt idx="427">
                  <c:v>5774590.070852674</c:v>
                </c:pt>
                <c:pt idx="428">
                  <c:v>5773769.179932508</c:v>
                </c:pt>
                <c:pt idx="429">
                  <c:v>5774444.377024553</c:v>
                </c:pt>
                <c:pt idx="430">
                  <c:v>5775108.156192008</c:v>
                </c:pt>
                <c:pt idx="431">
                  <c:v>5774879.69410588</c:v>
                </c:pt>
                <c:pt idx="432">
                  <c:v>5775050.765883323</c:v>
                </c:pt>
                <c:pt idx="433">
                  <c:v>5775616.98165784</c:v>
                </c:pt>
                <c:pt idx="434">
                  <c:v>5776000.524761749</c:v>
                </c:pt>
                <c:pt idx="435">
                  <c:v>5775175.416680293</c:v>
                </c:pt>
                <c:pt idx="436">
                  <c:v>5774746.153072576</c:v>
                </c:pt>
                <c:pt idx="437">
                  <c:v>5774585.158962268</c:v>
                </c:pt>
                <c:pt idx="438">
                  <c:v>5774728.361620693</c:v>
                </c:pt>
                <c:pt idx="439">
                  <c:v>5774707.748054819</c:v>
                </c:pt>
                <c:pt idx="440">
                  <c:v>5774697.664838548</c:v>
                </c:pt>
                <c:pt idx="441">
                  <c:v>5774382.930059306</c:v>
                </c:pt>
                <c:pt idx="442">
                  <c:v>5774079.164629529</c:v>
                </c:pt>
                <c:pt idx="443">
                  <c:v>5774718.571243498</c:v>
                </c:pt>
                <c:pt idx="444">
                  <c:v>5774669.122741465</c:v>
                </c:pt>
                <c:pt idx="445">
                  <c:v>5774991.559264327</c:v>
                </c:pt>
                <c:pt idx="446">
                  <c:v>5774617.066644769</c:v>
                </c:pt>
                <c:pt idx="447">
                  <c:v>5774921.535884332</c:v>
                </c:pt>
                <c:pt idx="448">
                  <c:v>5774778.719572733</c:v>
                </c:pt>
                <c:pt idx="449">
                  <c:v>5774740.194069627</c:v>
                </c:pt>
                <c:pt idx="450">
                  <c:v>5774714.464680603</c:v>
                </c:pt>
                <c:pt idx="451">
                  <c:v>5774169.396416004</c:v>
                </c:pt>
                <c:pt idx="452">
                  <c:v>5774344.859753783</c:v>
                </c:pt>
                <c:pt idx="453">
                  <c:v>5774877.455201794</c:v>
                </c:pt>
                <c:pt idx="454">
                  <c:v>5774853.173699357</c:v>
                </c:pt>
                <c:pt idx="455">
                  <c:v>5775227.532286154</c:v>
                </c:pt>
                <c:pt idx="456">
                  <c:v>5775202.435937639</c:v>
                </c:pt>
                <c:pt idx="457">
                  <c:v>5775025.503987983</c:v>
                </c:pt>
                <c:pt idx="458">
                  <c:v>5774718.934725497</c:v>
                </c:pt>
                <c:pt idx="459">
                  <c:v>5774759.659718296</c:v>
                </c:pt>
                <c:pt idx="460">
                  <c:v>5774895.577123965</c:v>
                </c:pt>
                <c:pt idx="461">
                  <c:v>5774911.504023734</c:v>
                </c:pt>
                <c:pt idx="462">
                  <c:v>5775256.520253324</c:v>
                </c:pt>
                <c:pt idx="463">
                  <c:v>5774670.805989707</c:v>
                </c:pt>
                <c:pt idx="464">
                  <c:v>5775155.492478176</c:v>
                </c:pt>
                <c:pt idx="465">
                  <c:v>5775006.645390753</c:v>
                </c:pt>
                <c:pt idx="466">
                  <c:v>5775250.256331622</c:v>
                </c:pt>
                <c:pt idx="467">
                  <c:v>5774781.357091045</c:v>
                </c:pt>
                <c:pt idx="468">
                  <c:v>5775331.004193076</c:v>
                </c:pt>
                <c:pt idx="469">
                  <c:v>5775390.35732371</c:v>
                </c:pt>
                <c:pt idx="470">
                  <c:v>5775569.72926601</c:v>
                </c:pt>
                <c:pt idx="471">
                  <c:v>5775487.883059661</c:v>
                </c:pt>
                <c:pt idx="472">
                  <c:v>5774723.938895472</c:v>
                </c:pt>
                <c:pt idx="473">
                  <c:v>5775273.042970591</c:v>
                </c:pt>
                <c:pt idx="474">
                  <c:v>5775004.049535562</c:v>
                </c:pt>
                <c:pt idx="475">
                  <c:v>5775141.689543987</c:v>
                </c:pt>
                <c:pt idx="476">
                  <c:v>5774701.82524177</c:v>
                </c:pt>
                <c:pt idx="477">
                  <c:v>5774703.088218208</c:v>
                </c:pt>
                <c:pt idx="478">
                  <c:v>5774669.168024722</c:v>
                </c:pt>
                <c:pt idx="479">
                  <c:v>5774761.48985673</c:v>
                </c:pt>
                <c:pt idx="480">
                  <c:v>5774443.444110185</c:v>
                </c:pt>
                <c:pt idx="481">
                  <c:v>5774604.445575695</c:v>
                </c:pt>
                <c:pt idx="482">
                  <c:v>5775140.800901261</c:v>
                </c:pt>
                <c:pt idx="483">
                  <c:v>5774397.694215843</c:v>
                </c:pt>
                <c:pt idx="484">
                  <c:v>5774930.407724975</c:v>
                </c:pt>
                <c:pt idx="485">
                  <c:v>5774590.425283484</c:v>
                </c:pt>
                <c:pt idx="486">
                  <c:v>5775004.087751065</c:v>
                </c:pt>
                <c:pt idx="487">
                  <c:v>5774516.780817101</c:v>
                </c:pt>
                <c:pt idx="488">
                  <c:v>5775085.793917424</c:v>
                </c:pt>
                <c:pt idx="489">
                  <c:v>5774507.664194084</c:v>
                </c:pt>
                <c:pt idx="490">
                  <c:v>5774940.274592469</c:v>
                </c:pt>
                <c:pt idx="491">
                  <c:v>5774538.248980344</c:v>
                </c:pt>
                <c:pt idx="492">
                  <c:v>5774517.236186521</c:v>
                </c:pt>
                <c:pt idx="493">
                  <c:v>5774382.394758314</c:v>
                </c:pt>
                <c:pt idx="494">
                  <c:v>5774320.954115553</c:v>
                </c:pt>
                <c:pt idx="495">
                  <c:v>5774219.807611872</c:v>
                </c:pt>
                <c:pt idx="496">
                  <c:v>5774360.740672076</c:v>
                </c:pt>
                <c:pt idx="497">
                  <c:v>5774000.343177521</c:v>
                </c:pt>
                <c:pt idx="498">
                  <c:v>5774300.776846128</c:v>
                </c:pt>
                <c:pt idx="499">
                  <c:v>5774277.833669248</c:v>
                </c:pt>
                <c:pt idx="500">
                  <c:v>5774366.271823289</c:v>
                </c:pt>
                <c:pt idx="501">
                  <c:v>5774454.606427087</c:v>
                </c:pt>
                <c:pt idx="502">
                  <c:v>5774172.608372788</c:v>
                </c:pt>
                <c:pt idx="503">
                  <c:v>5774433.724813906</c:v>
                </c:pt>
                <c:pt idx="504">
                  <c:v>5774398.115874159</c:v>
                </c:pt>
                <c:pt idx="505">
                  <c:v>5774763.500978564</c:v>
                </c:pt>
                <c:pt idx="506">
                  <c:v>5774469.098624869</c:v>
                </c:pt>
                <c:pt idx="507">
                  <c:v>5774404.10882297</c:v>
                </c:pt>
                <c:pt idx="508">
                  <c:v>5774266.459147263</c:v>
                </c:pt>
                <c:pt idx="509">
                  <c:v>5774645.811795835</c:v>
                </c:pt>
                <c:pt idx="510">
                  <c:v>5774756.360975704</c:v>
                </c:pt>
                <c:pt idx="511">
                  <c:v>5774987.111150783</c:v>
                </c:pt>
                <c:pt idx="512">
                  <c:v>5774922.018680714</c:v>
                </c:pt>
                <c:pt idx="513">
                  <c:v>5774859.994596858</c:v>
                </c:pt>
                <c:pt idx="514">
                  <c:v>5774930.498633957</c:v>
                </c:pt>
                <c:pt idx="515">
                  <c:v>5774953.827730783</c:v>
                </c:pt>
                <c:pt idx="516">
                  <c:v>5774964.823934407</c:v>
                </c:pt>
                <c:pt idx="517">
                  <c:v>5775013.021915454</c:v>
                </c:pt>
                <c:pt idx="518">
                  <c:v>5775072.53375818</c:v>
                </c:pt>
                <c:pt idx="519">
                  <c:v>5774747.797189317</c:v>
                </c:pt>
                <c:pt idx="520">
                  <c:v>5774638.06178098</c:v>
                </c:pt>
                <c:pt idx="521">
                  <c:v>5774756.354307754</c:v>
                </c:pt>
                <c:pt idx="522">
                  <c:v>5774722.140791885</c:v>
                </c:pt>
                <c:pt idx="523">
                  <c:v>5774724.430113464</c:v>
                </c:pt>
                <c:pt idx="524">
                  <c:v>5774713.881761016</c:v>
                </c:pt>
                <c:pt idx="525">
                  <c:v>5775078.684291592</c:v>
                </c:pt>
                <c:pt idx="526">
                  <c:v>5774657.174206747</c:v>
                </c:pt>
                <c:pt idx="527">
                  <c:v>5774618.648451468</c:v>
                </c:pt>
                <c:pt idx="528">
                  <c:v>5774824.200694262</c:v>
                </c:pt>
                <c:pt idx="529">
                  <c:v>5774801.137607804</c:v>
                </c:pt>
                <c:pt idx="530">
                  <c:v>5774582.858075943</c:v>
                </c:pt>
                <c:pt idx="531">
                  <c:v>5774776.414957341</c:v>
                </c:pt>
                <c:pt idx="532">
                  <c:v>5774904.065792204</c:v>
                </c:pt>
                <c:pt idx="533">
                  <c:v>5774705.041048519</c:v>
                </c:pt>
                <c:pt idx="534">
                  <c:v>5774676.87696064</c:v>
                </c:pt>
                <c:pt idx="535">
                  <c:v>5774445.589756663</c:v>
                </c:pt>
                <c:pt idx="536">
                  <c:v>5774774.071232444</c:v>
                </c:pt>
                <c:pt idx="537">
                  <c:v>5774497.65525154</c:v>
                </c:pt>
                <c:pt idx="538">
                  <c:v>5774771.454409555</c:v>
                </c:pt>
                <c:pt idx="539">
                  <c:v>5774632.901882351</c:v>
                </c:pt>
                <c:pt idx="540">
                  <c:v>5774704.065988237</c:v>
                </c:pt>
                <c:pt idx="541">
                  <c:v>5774912.319608576</c:v>
                </c:pt>
                <c:pt idx="542">
                  <c:v>5774892.800645172</c:v>
                </c:pt>
                <c:pt idx="543">
                  <c:v>5774736.48016832</c:v>
                </c:pt>
                <c:pt idx="544">
                  <c:v>5774790.461413347</c:v>
                </c:pt>
                <c:pt idx="545">
                  <c:v>5774797.849686347</c:v>
                </c:pt>
                <c:pt idx="546">
                  <c:v>5774955.822476903</c:v>
                </c:pt>
                <c:pt idx="547">
                  <c:v>5774891.670007516</c:v>
                </c:pt>
                <c:pt idx="548">
                  <c:v>5774933.192621158</c:v>
                </c:pt>
                <c:pt idx="549">
                  <c:v>5774960.598973799</c:v>
                </c:pt>
                <c:pt idx="550">
                  <c:v>5775003.965298629</c:v>
                </c:pt>
                <c:pt idx="551">
                  <c:v>5774959.3658562</c:v>
                </c:pt>
                <c:pt idx="552">
                  <c:v>5774844.35575829</c:v>
                </c:pt>
                <c:pt idx="553">
                  <c:v>5774914.599762832</c:v>
                </c:pt>
                <c:pt idx="554">
                  <c:v>5775078.999506751</c:v>
                </c:pt>
                <c:pt idx="555">
                  <c:v>5774940.8772745</c:v>
                </c:pt>
                <c:pt idx="556">
                  <c:v>5774940.578914651</c:v>
                </c:pt>
                <c:pt idx="557">
                  <c:v>5774953.707426189</c:v>
                </c:pt>
                <c:pt idx="558">
                  <c:v>5774912.275571647</c:v>
                </c:pt>
                <c:pt idx="559">
                  <c:v>5774927.472887769</c:v>
                </c:pt>
                <c:pt idx="560">
                  <c:v>5774755.769817421</c:v>
                </c:pt>
                <c:pt idx="561">
                  <c:v>5774799.229199463</c:v>
                </c:pt>
                <c:pt idx="562">
                  <c:v>5774764.167949421</c:v>
                </c:pt>
                <c:pt idx="563">
                  <c:v>5774886.597639909</c:v>
                </c:pt>
                <c:pt idx="564">
                  <c:v>5774763.032648</c:v>
                </c:pt>
                <c:pt idx="565">
                  <c:v>5774758.990336328</c:v>
                </c:pt>
                <c:pt idx="566">
                  <c:v>5774765.330057429</c:v>
                </c:pt>
                <c:pt idx="567">
                  <c:v>5774868.323237775</c:v>
                </c:pt>
                <c:pt idx="568">
                  <c:v>5774798.414079303</c:v>
                </c:pt>
                <c:pt idx="569">
                  <c:v>5774785.089233342</c:v>
                </c:pt>
                <c:pt idx="570">
                  <c:v>5774855.192380771</c:v>
                </c:pt>
                <c:pt idx="571">
                  <c:v>5774652.290041083</c:v>
                </c:pt>
                <c:pt idx="572">
                  <c:v>5774688.653087195</c:v>
                </c:pt>
                <c:pt idx="573">
                  <c:v>5774682.399516867</c:v>
                </c:pt>
                <c:pt idx="574">
                  <c:v>5774702.405118125</c:v>
                </c:pt>
                <c:pt idx="575">
                  <c:v>5774778.504030174</c:v>
                </c:pt>
                <c:pt idx="576">
                  <c:v>5774780.774352099</c:v>
                </c:pt>
                <c:pt idx="577">
                  <c:v>5774679.131455206</c:v>
                </c:pt>
                <c:pt idx="578">
                  <c:v>5774729.273804402</c:v>
                </c:pt>
                <c:pt idx="579">
                  <c:v>5774680.402429379</c:v>
                </c:pt>
                <c:pt idx="580">
                  <c:v>5774771.633046789</c:v>
                </c:pt>
                <c:pt idx="581">
                  <c:v>5774740.697602746</c:v>
                </c:pt>
                <c:pt idx="582">
                  <c:v>5774783.633984124</c:v>
                </c:pt>
                <c:pt idx="583">
                  <c:v>5774832.413609401</c:v>
                </c:pt>
                <c:pt idx="584">
                  <c:v>5774773.469555235</c:v>
                </c:pt>
                <c:pt idx="585">
                  <c:v>5774752.497069768</c:v>
                </c:pt>
                <c:pt idx="586">
                  <c:v>5774835.380829754</c:v>
                </c:pt>
                <c:pt idx="587">
                  <c:v>5774855.926158972</c:v>
                </c:pt>
                <c:pt idx="588">
                  <c:v>5774861.95306846</c:v>
                </c:pt>
                <c:pt idx="589">
                  <c:v>5774836.974506639</c:v>
                </c:pt>
                <c:pt idx="590">
                  <c:v>5774854.40363401</c:v>
                </c:pt>
                <c:pt idx="591">
                  <c:v>5774855.990285514</c:v>
                </c:pt>
                <c:pt idx="592">
                  <c:v>5774890.929292502</c:v>
                </c:pt>
                <c:pt idx="593">
                  <c:v>5774876.798139735</c:v>
                </c:pt>
                <c:pt idx="594">
                  <c:v>5774855.352454167</c:v>
                </c:pt>
                <c:pt idx="595">
                  <c:v>5774841.989308226</c:v>
                </c:pt>
                <c:pt idx="596">
                  <c:v>5774815.095785527</c:v>
                </c:pt>
                <c:pt idx="597">
                  <c:v>5774796.57104091</c:v>
                </c:pt>
                <c:pt idx="598">
                  <c:v>5774838.533527856</c:v>
                </c:pt>
                <c:pt idx="599">
                  <c:v>5774811.618997111</c:v>
                </c:pt>
                <c:pt idx="600">
                  <c:v>5774827.19657565</c:v>
                </c:pt>
                <c:pt idx="601">
                  <c:v>5774843.266139654</c:v>
                </c:pt>
                <c:pt idx="602">
                  <c:v>5774842.631947256</c:v>
                </c:pt>
                <c:pt idx="603">
                  <c:v>5774832.868029384</c:v>
                </c:pt>
                <c:pt idx="604">
                  <c:v>5774741.012293702</c:v>
                </c:pt>
                <c:pt idx="605">
                  <c:v>5774826.440871267</c:v>
                </c:pt>
                <c:pt idx="606">
                  <c:v>5774835.755308704</c:v>
                </c:pt>
                <c:pt idx="607">
                  <c:v>5774931.635473707</c:v>
                </c:pt>
                <c:pt idx="608">
                  <c:v>5774846.199525654</c:v>
                </c:pt>
                <c:pt idx="609">
                  <c:v>5774840.17614142</c:v>
                </c:pt>
                <c:pt idx="610">
                  <c:v>5774815.97175633</c:v>
                </c:pt>
                <c:pt idx="611">
                  <c:v>5774859.053042386</c:v>
                </c:pt>
                <c:pt idx="612">
                  <c:v>5774822.293793724</c:v>
                </c:pt>
                <c:pt idx="613">
                  <c:v>5774810.084405391</c:v>
                </c:pt>
                <c:pt idx="614">
                  <c:v>5774825.103452224</c:v>
                </c:pt>
                <c:pt idx="615">
                  <c:v>5774846.608939227</c:v>
                </c:pt>
                <c:pt idx="616">
                  <c:v>5774842.632079964</c:v>
                </c:pt>
                <c:pt idx="617">
                  <c:v>5774803.521900646</c:v>
                </c:pt>
                <c:pt idx="618">
                  <c:v>5774823.028224543</c:v>
                </c:pt>
                <c:pt idx="619">
                  <c:v>5774844.27286542</c:v>
                </c:pt>
                <c:pt idx="620">
                  <c:v>5774854.316363326</c:v>
                </c:pt>
                <c:pt idx="621">
                  <c:v>5774875.864151574</c:v>
                </c:pt>
                <c:pt idx="622">
                  <c:v>5774824.235824278</c:v>
                </c:pt>
                <c:pt idx="623">
                  <c:v>5774801.285436599</c:v>
                </c:pt>
                <c:pt idx="624">
                  <c:v>5774828.325748884</c:v>
                </c:pt>
                <c:pt idx="625">
                  <c:v>5774886.644182829</c:v>
                </c:pt>
                <c:pt idx="626">
                  <c:v>5774849.991729593</c:v>
                </c:pt>
                <c:pt idx="627">
                  <c:v>5774771.542321709</c:v>
                </c:pt>
                <c:pt idx="628">
                  <c:v>5774759.530721569</c:v>
                </c:pt>
                <c:pt idx="629">
                  <c:v>5774795.841872789</c:v>
                </c:pt>
                <c:pt idx="630">
                  <c:v>5774794.816918812</c:v>
                </c:pt>
                <c:pt idx="631">
                  <c:v>5774787.415905665</c:v>
                </c:pt>
                <c:pt idx="632">
                  <c:v>5774759.854603143</c:v>
                </c:pt>
                <c:pt idx="633">
                  <c:v>5774863.131125253</c:v>
                </c:pt>
                <c:pt idx="634">
                  <c:v>5774846.694896479</c:v>
                </c:pt>
                <c:pt idx="635">
                  <c:v>5774840.8663224</c:v>
                </c:pt>
                <c:pt idx="636">
                  <c:v>5774835.924653145</c:v>
                </c:pt>
                <c:pt idx="637">
                  <c:v>5774785.534404555</c:v>
                </c:pt>
                <c:pt idx="638">
                  <c:v>5774823.589880283</c:v>
                </c:pt>
                <c:pt idx="639">
                  <c:v>5774932.545053884</c:v>
                </c:pt>
                <c:pt idx="640">
                  <c:v>5774818.023849264</c:v>
                </c:pt>
                <c:pt idx="641">
                  <c:v>5774863.342672806</c:v>
                </c:pt>
                <c:pt idx="642">
                  <c:v>5774852.920299097</c:v>
                </c:pt>
                <c:pt idx="643">
                  <c:v>5774850.474123282</c:v>
                </c:pt>
                <c:pt idx="644">
                  <c:v>5774869.45019083</c:v>
                </c:pt>
                <c:pt idx="645">
                  <c:v>5774883.705041915</c:v>
                </c:pt>
                <c:pt idx="646">
                  <c:v>5774874.328460139</c:v>
                </c:pt>
                <c:pt idx="647">
                  <c:v>5774859.211724658</c:v>
                </c:pt>
                <c:pt idx="648">
                  <c:v>5774885.512207073</c:v>
                </c:pt>
                <c:pt idx="649">
                  <c:v>5774867.925226333</c:v>
                </c:pt>
                <c:pt idx="650">
                  <c:v>5774856.621542994</c:v>
                </c:pt>
                <c:pt idx="651">
                  <c:v>5774833.582404104</c:v>
                </c:pt>
                <c:pt idx="652">
                  <c:v>5774896.055677154</c:v>
                </c:pt>
                <c:pt idx="653">
                  <c:v>5774869.247222818</c:v>
                </c:pt>
                <c:pt idx="654">
                  <c:v>5774864.418835937</c:v>
                </c:pt>
                <c:pt idx="655">
                  <c:v>5774777.803799793</c:v>
                </c:pt>
                <c:pt idx="656">
                  <c:v>5774850.501145097</c:v>
                </c:pt>
                <c:pt idx="657">
                  <c:v>5774831.881865364</c:v>
                </c:pt>
                <c:pt idx="658">
                  <c:v>5774844.052957353</c:v>
                </c:pt>
                <c:pt idx="659">
                  <c:v>5774769.964578981</c:v>
                </c:pt>
                <c:pt idx="660">
                  <c:v>5774902.376692893</c:v>
                </c:pt>
                <c:pt idx="661">
                  <c:v>5774872.682760843</c:v>
                </c:pt>
                <c:pt idx="662">
                  <c:v>5774863.903061868</c:v>
                </c:pt>
                <c:pt idx="663">
                  <c:v>5774903.014095116</c:v>
                </c:pt>
                <c:pt idx="664">
                  <c:v>5774901.845195454</c:v>
                </c:pt>
                <c:pt idx="665">
                  <c:v>5774858.419215616</c:v>
                </c:pt>
                <c:pt idx="666">
                  <c:v>5774863.459937248</c:v>
                </c:pt>
                <c:pt idx="667">
                  <c:v>5774890.471003</c:v>
                </c:pt>
                <c:pt idx="668">
                  <c:v>5774824.542637155</c:v>
                </c:pt>
                <c:pt idx="669">
                  <c:v>5774882.962945299</c:v>
                </c:pt>
                <c:pt idx="670">
                  <c:v>5774877.166319743</c:v>
                </c:pt>
                <c:pt idx="671">
                  <c:v>5774869.693324049</c:v>
                </c:pt>
                <c:pt idx="672">
                  <c:v>5774857.189978166</c:v>
                </c:pt>
                <c:pt idx="673">
                  <c:v>5774781.433073497</c:v>
                </c:pt>
                <c:pt idx="674">
                  <c:v>5774861.78791352</c:v>
                </c:pt>
                <c:pt idx="675">
                  <c:v>5774863.679759878</c:v>
                </c:pt>
                <c:pt idx="676">
                  <c:v>5774870.075909887</c:v>
                </c:pt>
                <c:pt idx="677">
                  <c:v>5774818.481031191</c:v>
                </c:pt>
                <c:pt idx="678">
                  <c:v>5774866.136398909</c:v>
                </c:pt>
                <c:pt idx="679">
                  <c:v>5774764.377679585</c:v>
                </c:pt>
                <c:pt idx="680">
                  <c:v>5774748.987551357</c:v>
                </c:pt>
                <c:pt idx="681">
                  <c:v>5774878.706427559</c:v>
                </c:pt>
                <c:pt idx="682">
                  <c:v>5774761.288771118</c:v>
                </c:pt>
                <c:pt idx="683">
                  <c:v>5774784.412258998</c:v>
                </c:pt>
                <c:pt idx="684">
                  <c:v>5774772.403248249</c:v>
                </c:pt>
                <c:pt idx="685">
                  <c:v>5774738.922364057</c:v>
                </c:pt>
                <c:pt idx="686">
                  <c:v>5774765.132942208</c:v>
                </c:pt>
                <c:pt idx="687">
                  <c:v>5774728.551233253</c:v>
                </c:pt>
                <c:pt idx="688">
                  <c:v>5774749.679772531</c:v>
                </c:pt>
                <c:pt idx="689">
                  <c:v>5774730.311139801</c:v>
                </c:pt>
                <c:pt idx="690">
                  <c:v>5774717.448779434</c:v>
                </c:pt>
                <c:pt idx="691">
                  <c:v>5774760.132724691</c:v>
                </c:pt>
                <c:pt idx="692">
                  <c:v>5774759.969036287</c:v>
                </c:pt>
                <c:pt idx="693">
                  <c:v>5774767.993886883</c:v>
                </c:pt>
                <c:pt idx="694">
                  <c:v>5774774.725832831</c:v>
                </c:pt>
                <c:pt idx="695">
                  <c:v>5774759.083351539</c:v>
                </c:pt>
                <c:pt idx="696">
                  <c:v>5774769.603824927</c:v>
                </c:pt>
                <c:pt idx="697">
                  <c:v>5774775.083638017</c:v>
                </c:pt>
                <c:pt idx="698">
                  <c:v>5774793.915321318</c:v>
                </c:pt>
                <c:pt idx="699">
                  <c:v>5774763.250336999</c:v>
                </c:pt>
                <c:pt idx="700">
                  <c:v>5774761.771836687</c:v>
                </c:pt>
                <c:pt idx="701">
                  <c:v>5774750.26573872</c:v>
                </c:pt>
                <c:pt idx="702">
                  <c:v>5774748.09987693</c:v>
                </c:pt>
                <c:pt idx="703">
                  <c:v>5774749.495668821</c:v>
                </c:pt>
                <c:pt idx="704">
                  <c:v>5774801.529049398</c:v>
                </c:pt>
                <c:pt idx="705">
                  <c:v>5774811.194794813</c:v>
                </c:pt>
                <c:pt idx="706">
                  <c:v>5774801.957656099</c:v>
                </c:pt>
                <c:pt idx="707">
                  <c:v>5774828.657561444</c:v>
                </c:pt>
                <c:pt idx="708">
                  <c:v>5774803.705064331</c:v>
                </c:pt>
                <c:pt idx="709">
                  <c:v>5774799.305239166</c:v>
                </c:pt>
                <c:pt idx="710">
                  <c:v>5774781.534955865</c:v>
                </c:pt>
                <c:pt idx="711">
                  <c:v>5774805.974224903</c:v>
                </c:pt>
                <c:pt idx="712">
                  <c:v>5774789.756701577</c:v>
                </c:pt>
                <c:pt idx="713">
                  <c:v>5774822.635941343</c:v>
                </c:pt>
                <c:pt idx="714">
                  <c:v>5774785.706801809</c:v>
                </c:pt>
                <c:pt idx="715">
                  <c:v>5774800.781969071</c:v>
                </c:pt>
                <c:pt idx="716">
                  <c:v>5774788.113142273</c:v>
                </c:pt>
                <c:pt idx="717">
                  <c:v>5774800.810879475</c:v>
                </c:pt>
                <c:pt idx="718">
                  <c:v>5774788.672372432</c:v>
                </c:pt>
                <c:pt idx="719">
                  <c:v>5774784.561930143</c:v>
                </c:pt>
                <c:pt idx="720">
                  <c:v>5774775.346280231</c:v>
                </c:pt>
                <c:pt idx="721">
                  <c:v>5774802.157407804</c:v>
                </c:pt>
                <c:pt idx="722">
                  <c:v>5774755.89248719</c:v>
                </c:pt>
                <c:pt idx="723">
                  <c:v>5774787.452538002</c:v>
                </c:pt>
                <c:pt idx="724">
                  <c:v>5774762.763263632</c:v>
                </c:pt>
                <c:pt idx="725">
                  <c:v>5774760.165883387</c:v>
                </c:pt>
                <c:pt idx="726">
                  <c:v>5774781.283085799</c:v>
                </c:pt>
                <c:pt idx="727">
                  <c:v>5774781.17347434</c:v>
                </c:pt>
                <c:pt idx="728">
                  <c:v>5774782.549416977</c:v>
                </c:pt>
                <c:pt idx="729">
                  <c:v>5774809.639296988</c:v>
                </c:pt>
                <c:pt idx="730">
                  <c:v>5774795.018894425</c:v>
                </c:pt>
                <c:pt idx="731">
                  <c:v>5774767.678681232</c:v>
                </c:pt>
                <c:pt idx="732">
                  <c:v>5774811.463076316</c:v>
                </c:pt>
                <c:pt idx="733">
                  <c:v>5774783.834189273</c:v>
                </c:pt>
                <c:pt idx="734">
                  <c:v>5774758.306875715</c:v>
                </c:pt>
                <c:pt idx="735">
                  <c:v>5774782.884017102</c:v>
                </c:pt>
                <c:pt idx="736">
                  <c:v>5774760.85672143</c:v>
                </c:pt>
                <c:pt idx="737">
                  <c:v>5774751.870267486</c:v>
                </c:pt>
                <c:pt idx="738">
                  <c:v>5774726.751177561</c:v>
                </c:pt>
                <c:pt idx="739">
                  <c:v>5774765.925315388</c:v>
                </c:pt>
                <c:pt idx="740">
                  <c:v>5774767.518736949</c:v>
                </c:pt>
                <c:pt idx="741">
                  <c:v>5774747.765678197</c:v>
                </c:pt>
                <c:pt idx="742">
                  <c:v>5774755.172434808</c:v>
                </c:pt>
                <c:pt idx="743">
                  <c:v>5774743.730648466</c:v>
                </c:pt>
                <c:pt idx="744">
                  <c:v>5774726.719843925</c:v>
                </c:pt>
                <c:pt idx="745">
                  <c:v>5774727.705913519</c:v>
                </c:pt>
                <c:pt idx="746">
                  <c:v>5774698.844078855</c:v>
                </c:pt>
                <c:pt idx="747">
                  <c:v>5774713.703407465</c:v>
                </c:pt>
                <c:pt idx="748">
                  <c:v>5774714.212614485</c:v>
                </c:pt>
                <c:pt idx="749">
                  <c:v>5774715.460303546</c:v>
                </c:pt>
                <c:pt idx="750">
                  <c:v>5774736.457733917</c:v>
                </c:pt>
                <c:pt idx="751">
                  <c:v>5774715.020306109</c:v>
                </c:pt>
                <c:pt idx="752">
                  <c:v>5774731.274590395</c:v>
                </c:pt>
                <c:pt idx="753">
                  <c:v>5774735.335586063</c:v>
                </c:pt>
                <c:pt idx="754">
                  <c:v>5774751.875376018</c:v>
                </c:pt>
                <c:pt idx="755">
                  <c:v>5774714.961641667</c:v>
                </c:pt>
                <c:pt idx="756">
                  <c:v>5774727.252219154</c:v>
                </c:pt>
                <c:pt idx="757">
                  <c:v>5774729.478172883</c:v>
                </c:pt>
                <c:pt idx="758">
                  <c:v>5774725.722176138</c:v>
                </c:pt>
                <c:pt idx="759">
                  <c:v>5774754.332740615</c:v>
                </c:pt>
                <c:pt idx="760">
                  <c:v>5774760.702955502</c:v>
                </c:pt>
                <c:pt idx="761">
                  <c:v>5774752.867532941</c:v>
                </c:pt>
                <c:pt idx="762">
                  <c:v>5774754.802779827</c:v>
                </c:pt>
                <c:pt idx="763">
                  <c:v>5774767.212314775</c:v>
                </c:pt>
                <c:pt idx="764">
                  <c:v>5774750.058633582</c:v>
                </c:pt>
                <c:pt idx="765">
                  <c:v>5774744.373112282</c:v>
                </c:pt>
                <c:pt idx="766">
                  <c:v>5774743.826242601</c:v>
                </c:pt>
                <c:pt idx="767">
                  <c:v>5774736.103025342</c:v>
                </c:pt>
                <c:pt idx="768">
                  <c:v>5774733.08745878</c:v>
                </c:pt>
                <c:pt idx="769">
                  <c:v>5774737.130220225</c:v>
                </c:pt>
                <c:pt idx="770">
                  <c:v>5774741.740600056</c:v>
                </c:pt>
                <c:pt idx="771">
                  <c:v>5774739.371300256</c:v>
                </c:pt>
                <c:pt idx="772">
                  <c:v>5774743.537360459</c:v>
                </c:pt>
                <c:pt idx="773">
                  <c:v>5774747.742280746</c:v>
                </c:pt>
                <c:pt idx="774">
                  <c:v>5774755.102306017</c:v>
                </c:pt>
                <c:pt idx="775">
                  <c:v>5774752.697501092</c:v>
                </c:pt>
                <c:pt idx="776">
                  <c:v>5774739.821253119</c:v>
                </c:pt>
                <c:pt idx="777">
                  <c:v>5774741.754837533</c:v>
                </c:pt>
                <c:pt idx="778">
                  <c:v>5774758.00739672</c:v>
                </c:pt>
                <c:pt idx="779">
                  <c:v>5774744.277979739</c:v>
                </c:pt>
                <c:pt idx="780">
                  <c:v>5774723.092431628</c:v>
                </c:pt>
                <c:pt idx="781">
                  <c:v>5774741.484311328</c:v>
                </c:pt>
                <c:pt idx="782">
                  <c:v>5774740.25592772</c:v>
                </c:pt>
                <c:pt idx="783">
                  <c:v>5774750.921468133</c:v>
                </c:pt>
                <c:pt idx="784">
                  <c:v>5774721.983774315</c:v>
                </c:pt>
                <c:pt idx="785">
                  <c:v>5774741.442581544</c:v>
                </c:pt>
                <c:pt idx="786">
                  <c:v>5774751.954775768</c:v>
                </c:pt>
                <c:pt idx="787">
                  <c:v>5774744.649690481</c:v>
                </c:pt>
                <c:pt idx="788">
                  <c:v>5774747.050242943</c:v>
                </c:pt>
                <c:pt idx="789">
                  <c:v>5774750.748240001</c:v>
                </c:pt>
                <c:pt idx="790">
                  <c:v>5774761.655383781</c:v>
                </c:pt>
                <c:pt idx="791">
                  <c:v>5774752.676068801</c:v>
                </c:pt>
                <c:pt idx="792">
                  <c:v>5774756.471066532</c:v>
                </c:pt>
                <c:pt idx="793">
                  <c:v>5774757.635433051</c:v>
                </c:pt>
                <c:pt idx="794">
                  <c:v>5774755.850410905</c:v>
                </c:pt>
                <c:pt idx="795">
                  <c:v>5774749.535537648</c:v>
                </c:pt>
                <c:pt idx="796">
                  <c:v>5774761.736330162</c:v>
                </c:pt>
                <c:pt idx="797">
                  <c:v>5774756.706492348</c:v>
                </c:pt>
                <c:pt idx="798">
                  <c:v>5774747.178426212</c:v>
                </c:pt>
                <c:pt idx="799">
                  <c:v>5774743.599883329</c:v>
                </c:pt>
                <c:pt idx="800">
                  <c:v>5774732.004802872</c:v>
                </c:pt>
                <c:pt idx="801">
                  <c:v>5774741.960076753</c:v>
                </c:pt>
                <c:pt idx="802">
                  <c:v>5774719.317617436</c:v>
                </c:pt>
                <c:pt idx="803">
                  <c:v>5774740.222715579</c:v>
                </c:pt>
                <c:pt idx="804">
                  <c:v>5774761.314339964</c:v>
                </c:pt>
                <c:pt idx="805">
                  <c:v>5774741.941226148</c:v>
                </c:pt>
                <c:pt idx="806">
                  <c:v>5774742.471630431</c:v>
                </c:pt>
                <c:pt idx="807">
                  <c:v>5774741.154139888</c:v>
                </c:pt>
                <c:pt idx="808">
                  <c:v>5774739.329011763</c:v>
                </c:pt>
                <c:pt idx="809">
                  <c:v>5774738.935626253</c:v>
                </c:pt>
                <c:pt idx="810">
                  <c:v>5774733.345840479</c:v>
                </c:pt>
                <c:pt idx="811">
                  <c:v>5774741.095326521</c:v>
                </c:pt>
                <c:pt idx="812">
                  <c:v>5774740.935889423</c:v>
                </c:pt>
                <c:pt idx="813">
                  <c:v>5774747.368497833</c:v>
                </c:pt>
                <c:pt idx="814">
                  <c:v>5774741.112213006</c:v>
                </c:pt>
                <c:pt idx="815">
                  <c:v>5774745.884814402</c:v>
                </c:pt>
                <c:pt idx="816">
                  <c:v>5774741.483657336</c:v>
                </c:pt>
                <c:pt idx="817">
                  <c:v>5774739.702447752</c:v>
                </c:pt>
                <c:pt idx="818">
                  <c:v>5774743.658784127</c:v>
                </c:pt>
                <c:pt idx="819">
                  <c:v>5774744.632614898</c:v>
                </c:pt>
                <c:pt idx="820">
                  <c:v>5774738.719911685</c:v>
                </c:pt>
                <c:pt idx="821">
                  <c:v>5774746.295037934</c:v>
                </c:pt>
                <c:pt idx="822">
                  <c:v>5774740.22581047</c:v>
                </c:pt>
                <c:pt idx="823">
                  <c:v>5774736.115437447</c:v>
                </c:pt>
                <c:pt idx="824">
                  <c:v>5774732.988950783</c:v>
                </c:pt>
                <c:pt idx="825">
                  <c:v>5774735.697331993</c:v>
                </c:pt>
                <c:pt idx="826">
                  <c:v>5774734.841495159</c:v>
                </c:pt>
                <c:pt idx="827">
                  <c:v>5774748.454584685</c:v>
                </c:pt>
                <c:pt idx="828">
                  <c:v>5774748.119293217</c:v>
                </c:pt>
                <c:pt idx="829">
                  <c:v>5774754.940552171</c:v>
                </c:pt>
                <c:pt idx="830">
                  <c:v>5774749.484050354</c:v>
                </c:pt>
                <c:pt idx="831">
                  <c:v>5774751.202128094</c:v>
                </c:pt>
                <c:pt idx="832">
                  <c:v>5774748.993946962</c:v>
                </c:pt>
                <c:pt idx="833">
                  <c:v>5774751.234819949</c:v>
                </c:pt>
                <c:pt idx="834">
                  <c:v>5774755.469610663</c:v>
                </c:pt>
                <c:pt idx="835">
                  <c:v>5774742.21704255</c:v>
                </c:pt>
                <c:pt idx="836">
                  <c:v>5774750.20937772</c:v>
                </c:pt>
                <c:pt idx="837">
                  <c:v>5774751.882920278</c:v>
                </c:pt>
                <c:pt idx="838">
                  <c:v>5774746.286695122</c:v>
                </c:pt>
                <c:pt idx="839">
                  <c:v>5774751.842990992</c:v>
                </c:pt>
                <c:pt idx="840">
                  <c:v>5774748.866299737</c:v>
                </c:pt>
                <c:pt idx="841">
                  <c:v>5774748.485125844</c:v>
                </c:pt>
                <c:pt idx="842">
                  <c:v>5774746.890726817</c:v>
                </c:pt>
                <c:pt idx="843">
                  <c:v>5774750.734131631</c:v>
                </c:pt>
                <c:pt idx="844">
                  <c:v>5774750.267718479</c:v>
                </c:pt>
                <c:pt idx="845">
                  <c:v>5774741.88367784</c:v>
                </c:pt>
                <c:pt idx="846">
                  <c:v>5774747.467823389</c:v>
                </c:pt>
                <c:pt idx="847">
                  <c:v>5774753.433687073</c:v>
                </c:pt>
                <c:pt idx="848">
                  <c:v>5774744.278147127</c:v>
                </c:pt>
                <c:pt idx="849">
                  <c:v>5774747.183048642</c:v>
                </c:pt>
                <c:pt idx="850">
                  <c:v>5774748.845598402</c:v>
                </c:pt>
                <c:pt idx="851">
                  <c:v>5774745.906852954</c:v>
                </c:pt>
                <c:pt idx="852">
                  <c:v>5774742.97823762</c:v>
                </c:pt>
                <c:pt idx="853">
                  <c:v>5774743.182619188</c:v>
                </c:pt>
                <c:pt idx="854">
                  <c:v>5774746.411156149</c:v>
                </c:pt>
                <c:pt idx="855">
                  <c:v>5774742.790239261</c:v>
                </c:pt>
                <c:pt idx="856">
                  <c:v>5774738.265305396</c:v>
                </c:pt>
                <c:pt idx="857">
                  <c:v>5774744.700990131</c:v>
                </c:pt>
                <c:pt idx="858">
                  <c:v>5774740.382282515</c:v>
                </c:pt>
                <c:pt idx="859">
                  <c:v>5774745.550566769</c:v>
                </c:pt>
                <c:pt idx="860">
                  <c:v>5774744.637503118</c:v>
                </c:pt>
                <c:pt idx="861">
                  <c:v>5774745.201917654</c:v>
                </c:pt>
                <c:pt idx="862">
                  <c:v>5774745.02643948</c:v>
                </c:pt>
                <c:pt idx="863">
                  <c:v>5774746.779923896</c:v>
                </c:pt>
                <c:pt idx="864">
                  <c:v>5774747.139821562</c:v>
                </c:pt>
                <c:pt idx="865">
                  <c:v>5774747.745005656</c:v>
                </c:pt>
                <c:pt idx="866">
                  <c:v>5774747.810373541</c:v>
                </c:pt>
                <c:pt idx="867">
                  <c:v>5774746.62294485</c:v>
                </c:pt>
                <c:pt idx="868">
                  <c:v>5774747.9952909</c:v>
                </c:pt>
                <c:pt idx="869">
                  <c:v>5774749.204143977</c:v>
                </c:pt>
                <c:pt idx="870">
                  <c:v>5774753.706020514</c:v>
                </c:pt>
                <c:pt idx="871">
                  <c:v>5774752.878644834</c:v>
                </c:pt>
                <c:pt idx="872">
                  <c:v>5774751.860802328</c:v>
                </c:pt>
                <c:pt idx="873">
                  <c:v>5774754.290865758</c:v>
                </c:pt>
                <c:pt idx="874">
                  <c:v>5774756.812277159</c:v>
                </c:pt>
                <c:pt idx="875">
                  <c:v>5774753.60323693</c:v>
                </c:pt>
                <c:pt idx="876">
                  <c:v>5774758.283178062</c:v>
                </c:pt>
                <c:pt idx="877">
                  <c:v>5774759.108670454</c:v>
                </c:pt>
                <c:pt idx="878">
                  <c:v>5774753.987277706</c:v>
                </c:pt>
                <c:pt idx="879">
                  <c:v>5774750.562474205</c:v>
                </c:pt>
                <c:pt idx="880">
                  <c:v>5774752.907854691</c:v>
                </c:pt>
                <c:pt idx="881">
                  <c:v>5774753.622187705</c:v>
                </c:pt>
                <c:pt idx="882">
                  <c:v>5774756.620561575</c:v>
                </c:pt>
                <c:pt idx="883">
                  <c:v>5774752.386327858</c:v>
                </c:pt>
                <c:pt idx="884">
                  <c:v>5774754.46498103</c:v>
                </c:pt>
                <c:pt idx="885">
                  <c:v>5774751.96189138</c:v>
                </c:pt>
                <c:pt idx="886">
                  <c:v>5774753.101633786</c:v>
                </c:pt>
                <c:pt idx="887">
                  <c:v>5774752.005158588</c:v>
                </c:pt>
                <c:pt idx="888">
                  <c:v>5774752.140455459</c:v>
                </c:pt>
                <c:pt idx="889">
                  <c:v>5774753.723342728</c:v>
                </c:pt>
                <c:pt idx="890">
                  <c:v>5774753.825821821</c:v>
                </c:pt>
                <c:pt idx="891">
                  <c:v>5774750.022088506</c:v>
                </c:pt>
                <c:pt idx="892">
                  <c:v>5774753.265839325</c:v>
                </c:pt>
                <c:pt idx="893">
                  <c:v>5774751.518386705</c:v>
                </c:pt>
                <c:pt idx="894">
                  <c:v>5774752.514819931</c:v>
                </c:pt>
                <c:pt idx="895">
                  <c:v>5774754.684206788</c:v>
                </c:pt>
                <c:pt idx="896">
                  <c:v>5774754.297248872</c:v>
                </c:pt>
                <c:pt idx="897">
                  <c:v>5774751.305346225</c:v>
                </c:pt>
                <c:pt idx="898">
                  <c:v>5774752.269232362</c:v>
                </c:pt>
                <c:pt idx="899">
                  <c:v>5774755.238307568</c:v>
                </c:pt>
                <c:pt idx="900">
                  <c:v>5774756.752775372</c:v>
                </c:pt>
                <c:pt idx="901">
                  <c:v>5774759.548661081</c:v>
                </c:pt>
                <c:pt idx="902">
                  <c:v>5774753.816337404</c:v>
                </c:pt>
                <c:pt idx="903">
                  <c:v>5774752.68477956</c:v>
                </c:pt>
                <c:pt idx="904">
                  <c:v>5774751.80559764</c:v>
                </c:pt>
                <c:pt idx="905">
                  <c:v>5774754.84302675</c:v>
                </c:pt>
                <c:pt idx="906">
                  <c:v>5774752.495710081</c:v>
                </c:pt>
                <c:pt idx="907">
                  <c:v>5774753.272889855</c:v>
                </c:pt>
                <c:pt idx="908">
                  <c:v>5774752.549647801</c:v>
                </c:pt>
                <c:pt idx="909">
                  <c:v>5774753.707121458</c:v>
                </c:pt>
                <c:pt idx="910">
                  <c:v>5774753.097948532</c:v>
                </c:pt>
                <c:pt idx="911">
                  <c:v>5774754.333658876</c:v>
                </c:pt>
                <c:pt idx="912">
                  <c:v>5774754.971362041</c:v>
                </c:pt>
                <c:pt idx="913">
                  <c:v>5774753.924908552</c:v>
                </c:pt>
                <c:pt idx="914">
                  <c:v>5774757.098394206</c:v>
                </c:pt>
                <c:pt idx="915">
                  <c:v>5774754.212877126</c:v>
                </c:pt>
                <c:pt idx="916">
                  <c:v>5774754.046480571</c:v>
                </c:pt>
                <c:pt idx="917">
                  <c:v>5774753.48107553</c:v>
                </c:pt>
                <c:pt idx="918">
                  <c:v>5774753.887459913</c:v>
                </c:pt>
                <c:pt idx="919">
                  <c:v>5774754.450008918</c:v>
                </c:pt>
                <c:pt idx="920">
                  <c:v>5774754.241234646</c:v>
                </c:pt>
                <c:pt idx="921">
                  <c:v>5774753.523330023</c:v>
                </c:pt>
                <c:pt idx="922">
                  <c:v>5774752.993333921</c:v>
                </c:pt>
                <c:pt idx="923">
                  <c:v>5774751.074691967</c:v>
                </c:pt>
                <c:pt idx="924">
                  <c:v>5774752.56843677</c:v>
                </c:pt>
                <c:pt idx="925">
                  <c:v>5774751.746912517</c:v>
                </c:pt>
                <c:pt idx="926">
                  <c:v>5774753.351777603</c:v>
                </c:pt>
                <c:pt idx="927">
                  <c:v>5774752.811627246</c:v>
                </c:pt>
                <c:pt idx="928">
                  <c:v>5774754.362923504</c:v>
                </c:pt>
                <c:pt idx="929">
                  <c:v>5774753.872090638</c:v>
                </c:pt>
                <c:pt idx="930">
                  <c:v>5774753.729064303</c:v>
                </c:pt>
                <c:pt idx="931">
                  <c:v>5774753.081204819</c:v>
                </c:pt>
                <c:pt idx="932">
                  <c:v>5774753.718213765</c:v>
                </c:pt>
                <c:pt idx="933">
                  <c:v>5774753.311511835</c:v>
                </c:pt>
                <c:pt idx="934">
                  <c:v>5774754.059113278</c:v>
                </c:pt>
                <c:pt idx="935">
                  <c:v>5774753.542049794</c:v>
                </c:pt>
                <c:pt idx="936">
                  <c:v>5774754.451565965</c:v>
                </c:pt>
                <c:pt idx="937">
                  <c:v>5774752.387320605</c:v>
                </c:pt>
                <c:pt idx="938">
                  <c:v>5774754.531955509</c:v>
                </c:pt>
                <c:pt idx="939">
                  <c:v>5774753.93917824</c:v>
                </c:pt>
                <c:pt idx="940">
                  <c:v>5774753.071139887</c:v>
                </c:pt>
                <c:pt idx="941">
                  <c:v>5774752.579337309</c:v>
                </c:pt>
                <c:pt idx="942">
                  <c:v>5774753.640021265</c:v>
                </c:pt>
                <c:pt idx="943">
                  <c:v>5774752.261538917</c:v>
                </c:pt>
                <c:pt idx="944">
                  <c:v>5774752.387958442</c:v>
                </c:pt>
                <c:pt idx="945">
                  <c:v>5774751.122020333</c:v>
                </c:pt>
                <c:pt idx="946">
                  <c:v>5774751.49584278</c:v>
                </c:pt>
                <c:pt idx="947">
                  <c:v>5774750.609936125</c:v>
                </c:pt>
                <c:pt idx="948">
                  <c:v>5774751.100747567</c:v>
                </c:pt>
                <c:pt idx="949">
                  <c:v>5774748.209697608</c:v>
                </c:pt>
                <c:pt idx="950">
                  <c:v>5774747.318942435</c:v>
                </c:pt>
                <c:pt idx="951">
                  <c:v>5774746.921444135</c:v>
                </c:pt>
                <c:pt idx="952">
                  <c:v>5774748.071962916</c:v>
                </c:pt>
                <c:pt idx="953">
                  <c:v>5774747.814632001</c:v>
                </c:pt>
                <c:pt idx="954">
                  <c:v>5774747.170216531</c:v>
                </c:pt>
                <c:pt idx="955">
                  <c:v>5774748.584468898</c:v>
                </c:pt>
                <c:pt idx="956">
                  <c:v>5774747.208528615</c:v>
                </c:pt>
                <c:pt idx="957">
                  <c:v>5774747.655234479</c:v>
                </c:pt>
                <c:pt idx="958">
                  <c:v>5774747.770581513</c:v>
                </c:pt>
                <c:pt idx="959">
                  <c:v>5774748.056507508</c:v>
                </c:pt>
                <c:pt idx="960">
                  <c:v>5774748.299687915</c:v>
                </c:pt>
                <c:pt idx="961">
                  <c:v>5774746.841059144</c:v>
                </c:pt>
                <c:pt idx="962">
                  <c:v>5774749.846418994</c:v>
                </c:pt>
                <c:pt idx="963">
                  <c:v>5774749.303135235</c:v>
                </c:pt>
                <c:pt idx="964">
                  <c:v>5774746.041414795</c:v>
                </c:pt>
                <c:pt idx="965">
                  <c:v>5774745.724555971</c:v>
                </c:pt>
                <c:pt idx="966">
                  <c:v>5774746.775474786</c:v>
                </c:pt>
                <c:pt idx="967">
                  <c:v>5774746.417337692</c:v>
                </c:pt>
                <c:pt idx="968">
                  <c:v>5774748.440789335</c:v>
                </c:pt>
                <c:pt idx="969">
                  <c:v>5774747.048942882</c:v>
                </c:pt>
                <c:pt idx="970">
                  <c:v>5774746.494686631</c:v>
                </c:pt>
                <c:pt idx="971">
                  <c:v>5774745.933258818</c:v>
                </c:pt>
                <c:pt idx="972">
                  <c:v>5774746.114968978</c:v>
                </c:pt>
                <c:pt idx="973">
                  <c:v>5774746.1494604</c:v>
                </c:pt>
                <c:pt idx="974">
                  <c:v>5774746.006504154</c:v>
                </c:pt>
                <c:pt idx="975">
                  <c:v>5774745.638632135</c:v>
                </c:pt>
                <c:pt idx="976">
                  <c:v>5774748.925971988</c:v>
                </c:pt>
                <c:pt idx="977">
                  <c:v>5774745.406729372</c:v>
                </c:pt>
                <c:pt idx="978">
                  <c:v>5774744.002382789</c:v>
                </c:pt>
                <c:pt idx="979">
                  <c:v>5774744.441666321</c:v>
                </c:pt>
                <c:pt idx="980">
                  <c:v>5774743.50824919</c:v>
                </c:pt>
                <c:pt idx="981">
                  <c:v>5774744.909140619</c:v>
                </c:pt>
                <c:pt idx="982">
                  <c:v>5774745.733846702</c:v>
                </c:pt>
                <c:pt idx="983">
                  <c:v>5774746.265835393</c:v>
                </c:pt>
                <c:pt idx="984">
                  <c:v>5774746.919133627</c:v>
                </c:pt>
                <c:pt idx="985">
                  <c:v>5774746.248247274</c:v>
                </c:pt>
                <c:pt idx="986">
                  <c:v>5774743.28089022</c:v>
                </c:pt>
                <c:pt idx="987">
                  <c:v>5774746.151736565</c:v>
                </c:pt>
                <c:pt idx="988">
                  <c:v>5774748.062509365</c:v>
                </c:pt>
                <c:pt idx="989">
                  <c:v>5774744.731350251</c:v>
                </c:pt>
                <c:pt idx="990">
                  <c:v>5774747.684109357</c:v>
                </c:pt>
                <c:pt idx="991">
                  <c:v>5774746.037089794</c:v>
                </c:pt>
                <c:pt idx="992">
                  <c:v>5774745.558536564</c:v>
                </c:pt>
                <c:pt idx="993">
                  <c:v>5774746.414017184</c:v>
                </c:pt>
                <c:pt idx="994">
                  <c:v>5774746.727950515</c:v>
                </c:pt>
                <c:pt idx="995">
                  <c:v>5774745.868020676</c:v>
                </c:pt>
                <c:pt idx="996">
                  <c:v>5774747.694320103</c:v>
                </c:pt>
                <c:pt idx="997">
                  <c:v>5774746.057018507</c:v>
                </c:pt>
                <c:pt idx="998">
                  <c:v>5774744.354856896</c:v>
                </c:pt>
                <c:pt idx="999">
                  <c:v>5774746.172598153</c:v>
                </c:pt>
                <c:pt idx="1000">
                  <c:v>5774745.702550022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5889253.422608068</c:v>
                </c:pt>
                <c:pt idx="1">
                  <c:v>5889253.422608068</c:v>
                </c:pt>
                <c:pt idx="2">
                  <c:v>5889253.422608068</c:v>
                </c:pt>
                <c:pt idx="3">
                  <c:v>5889253.422608068</c:v>
                </c:pt>
                <c:pt idx="4">
                  <c:v>5889253.422608068</c:v>
                </c:pt>
                <c:pt idx="5">
                  <c:v>5889253.422608068</c:v>
                </c:pt>
                <c:pt idx="6">
                  <c:v>5889253.422608068</c:v>
                </c:pt>
                <c:pt idx="7">
                  <c:v>5889253.422608068</c:v>
                </c:pt>
                <c:pt idx="8">
                  <c:v>5889253.422608068</c:v>
                </c:pt>
                <c:pt idx="9">
                  <c:v>5889253.422608068</c:v>
                </c:pt>
                <c:pt idx="10">
                  <c:v>5889253.422608068</c:v>
                </c:pt>
                <c:pt idx="11">
                  <c:v>5889253.422608068</c:v>
                </c:pt>
                <c:pt idx="12">
                  <c:v>5889253.422608068</c:v>
                </c:pt>
                <c:pt idx="13">
                  <c:v>5889253.422608068</c:v>
                </c:pt>
                <c:pt idx="14">
                  <c:v>5889253.422608068</c:v>
                </c:pt>
                <c:pt idx="15">
                  <c:v>5889253.422608068</c:v>
                </c:pt>
                <c:pt idx="16">
                  <c:v>5889253.422608068</c:v>
                </c:pt>
                <c:pt idx="17">
                  <c:v>5889253.422608068</c:v>
                </c:pt>
                <c:pt idx="18">
                  <c:v>5889253.422608068</c:v>
                </c:pt>
                <c:pt idx="19">
                  <c:v>5889253.422608068</c:v>
                </c:pt>
                <c:pt idx="20">
                  <c:v>5889253.422608068</c:v>
                </c:pt>
                <c:pt idx="21">
                  <c:v>5889253.422608068</c:v>
                </c:pt>
                <c:pt idx="22">
                  <c:v>5889253.422608068</c:v>
                </c:pt>
                <c:pt idx="23">
                  <c:v>5889253.422608068</c:v>
                </c:pt>
                <c:pt idx="24">
                  <c:v>5889253.422608068</c:v>
                </c:pt>
                <c:pt idx="25">
                  <c:v>5889253.422608068</c:v>
                </c:pt>
                <c:pt idx="26">
                  <c:v>5889253.422608068</c:v>
                </c:pt>
                <c:pt idx="27">
                  <c:v>5889253.422608068</c:v>
                </c:pt>
                <c:pt idx="28">
                  <c:v>5889253.422608068</c:v>
                </c:pt>
                <c:pt idx="29">
                  <c:v>5889253.422608068</c:v>
                </c:pt>
                <c:pt idx="30">
                  <c:v>5889253.422608068</c:v>
                </c:pt>
                <c:pt idx="31">
                  <c:v>5889253.422608068</c:v>
                </c:pt>
                <c:pt idx="32">
                  <c:v>5889253.422608068</c:v>
                </c:pt>
                <c:pt idx="33">
                  <c:v>5889253.422608068</c:v>
                </c:pt>
                <c:pt idx="34">
                  <c:v>5889253.422608068</c:v>
                </c:pt>
                <c:pt idx="35">
                  <c:v>5889253.422608068</c:v>
                </c:pt>
                <c:pt idx="36">
                  <c:v>5889253.422608068</c:v>
                </c:pt>
                <c:pt idx="37">
                  <c:v>5889253.422608068</c:v>
                </c:pt>
                <c:pt idx="38">
                  <c:v>5889253.422608068</c:v>
                </c:pt>
                <c:pt idx="39">
                  <c:v>5889253.422608068</c:v>
                </c:pt>
                <c:pt idx="40">
                  <c:v>5889253.422608068</c:v>
                </c:pt>
                <c:pt idx="41">
                  <c:v>5889253.422608068</c:v>
                </c:pt>
                <c:pt idx="42">
                  <c:v>5889253.422608068</c:v>
                </c:pt>
                <c:pt idx="43">
                  <c:v>5889253.422608068</c:v>
                </c:pt>
                <c:pt idx="44">
                  <c:v>5889253.422608068</c:v>
                </c:pt>
                <c:pt idx="45">
                  <c:v>5889253.422608068</c:v>
                </c:pt>
                <c:pt idx="46">
                  <c:v>5889253.422608068</c:v>
                </c:pt>
                <c:pt idx="47">
                  <c:v>5889253.422608068</c:v>
                </c:pt>
                <c:pt idx="48">
                  <c:v>5889253.422608068</c:v>
                </c:pt>
                <c:pt idx="49">
                  <c:v>5889253.422608068</c:v>
                </c:pt>
                <c:pt idx="50">
                  <c:v>5889253.422608068</c:v>
                </c:pt>
                <c:pt idx="51">
                  <c:v>5889253.422608068</c:v>
                </c:pt>
                <c:pt idx="52">
                  <c:v>5889253.422608068</c:v>
                </c:pt>
                <c:pt idx="53">
                  <c:v>5889253.422608068</c:v>
                </c:pt>
                <c:pt idx="54">
                  <c:v>5889253.422608068</c:v>
                </c:pt>
                <c:pt idx="55">
                  <c:v>5889253.422608068</c:v>
                </c:pt>
                <c:pt idx="56">
                  <c:v>5889253.422608068</c:v>
                </c:pt>
                <c:pt idx="57">
                  <c:v>5889253.422608068</c:v>
                </c:pt>
                <c:pt idx="58">
                  <c:v>5889253.422608068</c:v>
                </c:pt>
                <c:pt idx="59">
                  <c:v>5889253.422608068</c:v>
                </c:pt>
                <c:pt idx="60">
                  <c:v>5889253.422608068</c:v>
                </c:pt>
                <c:pt idx="61">
                  <c:v>5889253.422608068</c:v>
                </c:pt>
                <c:pt idx="62">
                  <c:v>5889253.422608068</c:v>
                </c:pt>
                <c:pt idx="63">
                  <c:v>5889253.422608068</c:v>
                </c:pt>
                <c:pt idx="64">
                  <c:v>5889253.422608068</c:v>
                </c:pt>
                <c:pt idx="65">
                  <c:v>5889253.422608068</c:v>
                </c:pt>
                <c:pt idx="66">
                  <c:v>5889253.422608068</c:v>
                </c:pt>
                <c:pt idx="67">
                  <c:v>5889253.422608068</c:v>
                </c:pt>
                <c:pt idx="68">
                  <c:v>5889253.422608068</c:v>
                </c:pt>
                <c:pt idx="69">
                  <c:v>5889253.422608068</c:v>
                </c:pt>
                <c:pt idx="70">
                  <c:v>5889253.422608068</c:v>
                </c:pt>
                <c:pt idx="71">
                  <c:v>5889253.422608068</c:v>
                </c:pt>
                <c:pt idx="72">
                  <c:v>5889253.422608068</c:v>
                </c:pt>
                <c:pt idx="73">
                  <c:v>5889253.422608068</c:v>
                </c:pt>
                <c:pt idx="74">
                  <c:v>5889253.422608068</c:v>
                </c:pt>
                <c:pt idx="75">
                  <c:v>5889253.422608068</c:v>
                </c:pt>
                <c:pt idx="76">
                  <c:v>5889253.422608068</c:v>
                </c:pt>
                <c:pt idx="77">
                  <c:v>5889253.422608068</c:v>
                </c:pt>
                <c:pt idx="78">
                  <c:v>5889253.422608068</c:v>
                </c:pt>
                <c:pt idx="79">
                  <c:v>5889253.422608068</c:v>
                </c:pt>
                <c:pt idx="80">
                  <c:v>5889253.422608068</c:v>
                </c:pt>
                <c:pt idx="81">
                  <c:v>5889253.422608068</c:v>
                </c:pt>
                <c:pt idx="82">
                  <c:v>5889253.422608068</c:v>
                </c:pt>
                <c:pt idx="83">
                  <c:v>5889253.422608068</c:v>
                </c:pt>
                <c:pt idx="84">
                  <c:v>5889253.422608068</c:v>
                </c:pt>
                <c:pt idx="85">
                  <c:v>5889253.422608068</c:v>
                </c:pt>
                <c:pt idx="86">
                  <c:v>5889253.422608068</c:v>
                </c:pt>
                <c:pt idx="87">
                  <c:v>5889253.422608068</c:v>
                </c:pt>
                <c:pt idx="88">
                  <c:v>5889253.422608068</c:v>
                </c:pt>
                <c:pt idx="89">
                  <c:v>5889253.422608068</c:v>
                </c:pt>
                <c:pt idx="90">
                  <c:v>5889253.422608068</c:v>
                </c:pt>
                <c:pt idx="91">
                  <c:v>5889253.422608068</c:v>
                </c:pt>
                <c:pt idx="92">
                  <c:v>5889253.422608068</c:v>
                </c:pt>
                <c:pt idx="93">
                  <c:v>5889253.422608068</c:v>
                </c:pt>
                <c:pt idx="94">
                  <c:v>5889253.422608068</c:v>
                </c:pt>
                <c:pt idx="95">
                  <c:v>5889253.422608068</c:v>
                </c:pt>
                <c:pt idx="96">
                  <c:v>5889253.422608068</c:v>
                </c:pt>
                <c:pt idx="97">
                  <c:v>5889253.422608068</c:v>
                </c:pt>
                <c:pt idx="98">
                  <c:v>5889253.422608068</c:v>
                </c:pt>
                <c:pt idx="99">
                  <c:v>5889253.422608068</c:v>
                </c:pt>
                <c:pt idx="100">
                  <c:v>5889253.422608068</c:v>
                </c:pt>
                <c:pt idx="101">
                  <c:v>5889253.422608068</c:v>
                </c:pt>
                <c:pt idx="102">
                  <c:v>5889253.422608068</c:v>
                </c:pt>
                <c:pt idx="103">
                  <c:v>5889253.422608068</c:v>
                </c:pt>
                <c:pt idx="104">
                  <c:v>5889253.422608068</c:v>
                </c:pt>
                <c:pt idx="105">
                  <c:v>5889253.422608068</c:v>
                </c:pt>
                <c:pt idx="106">
                  <c:v>5889253.422608068</c:v>
                </c:pt>
                <c:pt idx="107">
                  <c:v>5889253.422608068</c:v>
                </c:pt>
                <c:pt idx="108">
                  <c:v>5889253.422608068</c:v>
                </c:pt>
                <c:pt idx="109">
                  <c:v>5889253.422608068</c:v>
                </c:pt>
                <c:pt idx="110">
                  <c:v>5889253.422608068</c:v>
                </c:pt>
                <c:pt idx="111">
                  <c:v>5889253.422608068</c:v>
                </c:pt>
                <c:pt idx="112">
                  <c:v>5889253.422608068</c:v>
                </c:pt>
                <c:pt idx="113">
                  <c:v>5889253.422608068</c:v>
                </c:pt>
                <c:pt idx="114">
                  <c:v>5889253.422608068</c:v>
                </c:pt>
                <c:pt idx="115">
                  <c:v>5889253.422608068</c:v>
                </c:pt>
                <c:pt idx="116">
                  <c:v>5889253.422608068</c:v>
                </c:pt>
                <c:pt idx="117">
                  <c:v>5889253.422608068</c:v>
                </c:pt>
                <c:pt idx="118">
                  <c:v>5889253.422608068</c:v>
                </c:pt>
                <c:pt idx="119">
                  <c:v>5889253.422608068</c:v>
                </c:pt>
                <c:pt idx="120">
                  <c:v>5889253.422608068</c:v>
                </c:pt>
                <c:pt idx="121">
                  <c:v>5889253.422608068</c:v>
                </c:pt>
                <c:pt idx="122">
                  <c:v>5889253.422608068</c:v>
                </c:pt>
                <c:pt idx="123">
                  <c:v>5889253.422608068</c:v>
                </c:pt>
                <c:pt idx="124">
                  <c:v>5889253.422608068</c:v>
                </c:pt>
                <c:pt idx="125">
                  <c:v>5889253.422608068</c:v>
                </c:pt>
                <c:pt idx="126">
                  <c:v>5889253.422608068</c:v>
                </c:pt>
                <c:pt idx="127">
                  <c:v>5889253.422608068</c:v>
                </c:pt>
                <c:pt idx="128">
                  <c:v>5889253.422608068</c:v>
                </c:pt>
                <c:pt idx="129">
                  <c:v>5889253.422608068</c:v>
                </c:pt>
                <c:pt idx="130">
                  <c:v>5889253.422608068</c:v>
                </c:pt>
                <c:pt idx="131">
                  <c:v>5889253.422608068</c:v>
                </c:pt>
                <c:pt idx="132">
                  <c:v>5889253.422608068</c:v>
                </c:pt>
                <c:pt idx="133">
                  <c:v>5889253.422608068</c:v>
                </c:pt>
                <c:pt idx="134">
                  <c:v>5889253.422608068</c:v>
                </c:pt>
                <c:pt idx="135">
                  <c:v>5889253.422608068</c:v>
                </c:pt>
                <c:pt idx="136">
                  <c:v>5889253.422608068</c:v>
                </c:pt>
                <c:pt idx="137">
                  <c:v>5889253.422608068</c:v>
                </c:pt>
                <c:pt idx="138">
                  <c:v>5889253.422608068</c:v>
                </c:pt>
                <c:pt idx="139">
                  <c:v>5889253.422608068</c:v>
                </c:pt>
                <c:pt idx="140">
                  <c:v>5889253.422608068</c:v>
                </c:pt>
                <c:pt idx="141">
                  <c:v>5889253.422608068</c:v>
                </c:pt>
                <c:pt idx="142">
                  <c:v>5889253.422608068</c:v>
                </c:pt>
                <c:pt idx="143">
                  <c:v>5889253.422608068</c:v>
                </c:pt>
                <c:pt idx="144">
                  <c:v>5889253.422608068</c:v>
                </c:pt>
                <c:pt idx="145">
                  <c:v>5889253.422608068</c:v>
                </c:pt>
                <c:pt idx="146">
                  <c:v>5889253.422608068</c:v>
                </c:pt>
                <c:pt idx="147">
                  <c:v>5889253.422608068</c:v>
                </c:pt>
                <c:pt idx="148">
                  <c:v>5889253.422608068</c:v>
                </c:pt>
                <c:pt idx="149">
                  <c:v>5889253.422608068</c:v>
                </c:pt>
                <c:pt idx="150">
                  <c:v>5889253.422608068</c:v>
                </c:pt>
                <c:pt idx="151">
                  <c:v>5889253.422608068</c:v>
                </c:pt>
                <c:pt idx="152">
                  <c:v>5889253.422608068</c:v>
                </c:pt>
                <c:pt idx="153">
                  <c:v>5889253.422608068</c:v>
                </c:pt>
                <c:pt idx="154">
                  <c:v>5889253.422608068</c:v>
                </c:pt>
                <c:pt idx="155">
                  <c:v>5889253.422608068</c:v>
                </c:pt>
                <c:pt idx="156">
                  <c:v>5889253.422608068</c:v>
                </c:pt>
                <c:pt idx="157">
                  <c:v>5889253.422608068</c:v>
                </c:pt>
                <c:pt idx="158">
                  <c:v>5889253.422608068</c:v>
                </c:pt>
                <c:pt idx="159">
                  <c:v>5889253.422608068</c:v>
                </c:pt>
                <c:pt idx="160">
                  <c:v>5889253.422608068</c:v>
                </c:pt>
                <c:pt idx="161">
                  <c:v>5889253.422608068</c:v>
                </c:pt>
                <c:pt idx="162">
                  <c:v>5889253.422608068</c:v>
                </c:pt>
                <c:pt idx="163">
                  <c:v>5889253.422608068</c:v>
                </c:pt>
                <c:pt idx="164">
                  <c:v>5889253.422608068</c:v>
                </c:pt>
                <c:pt idx="165">
                  <c:v>5889253.422608068</c:v>
                </c:pt>
                <c:pt idx="166">
                  <c:v>5889253.422608068</c:v>
                </c:pt>
                <c:pt idx="167">
                  <c:v>5889253.422608068</c:v>
                </c:pt>
                <c:pt idx="168">
                  <c:v>5889253.422608068</c:v>
                </c:pt>
                <c:pt idx="169">
                  <c:v>5889253.422608068</c:v>
                </c:pt>
                <c:pt idx="170">
                  <c:v>5889253.422608068</c:v>
                </c:pt>
                <c:pt idx="171">
                  <c:v>5889253.422608068</c:v>
                </c:pt>
                <c:pt idx="172">
                  <c:v>5889253.422608068</c:v>
                </c:pt>
                <c:pt idx="173">
                  <c:v>5889253.422608068</c:v>
                </c:pt>
                <c:pt idx="174">
                  <c:v>5889253.422608068</c:v>
                </c:pt>
                <c:pt idx="175">
                  <c:v>5889253.422608068</c:v>
                </c:pt>
                <c:pt idx="176">
                  <c:v>5889253.422608068</c:v>
                </c:pt>
                <c:pt idx="177">
                  <c:v>5889253.422608068</c:v>
                </c:pt>
                <c:pt idx="178">
                  <c:v>5889253.422608068</c:v>
                </c:pt>
                <c:pt idx="179">
                  <c:v>5889253.422608068</c:v>
                </c:pt>
                <c:pt idx="180">
                  <c:v>5889253.422608068</c:v>
                </c:pt>
                <c:pt idx="181">
                  <c:v>5889253.422608068</c:v>
                </c:pt>
                <c:pt idx="182">
                  <c:v>5889253.422608068</c:v>
                </c:pt>
                <c:pt idx="183">
                  <c:v>5889253.422608068</c:v>
                </c:pt>
                <c:pt idx="184">
                  <c:v>5889253.422608068</c:v>
                </c:pt>
                <c:pt idx="185">
                  <c:v>5889253.422608068</c:v>
                </c:pt>
                <c:pt idx="186">
                  <c:v>5889253.422608068</c:v>
                </c:pt>
                <c:pt idx="187">
                  <c:v>5889253.422608068</c:v>
                </c:pt>
                <c:pt idx="188">
                  <c:v>5889253.422608068</c:v>
                </c:pt>
                <c:pt idx="189">
                  <c:v>5889253.422608068</c:v>
                </c:pt>
                <c:pt idx="190">
                  <c:v>5889253.422608068</c:v>
                </c:pt>
                <c:pt idx="191">
                  <c:v>5889253.422608068</c:v>
                </c:pt>
                <c:pt idx="192">
                  <c:v>5889253.422608068</c:v>
                </c:pt>
                <c:pt idx="193">
                  <c:v>5889253.422608068</c:v>
                </c:pt>
                <c:pt idx="194">
                  <c:v>5889253.422608068</c:v>
                </c:pt>
                <c:pt idx="195">
                  <c:v>5889253.422608068</c:v>
                </c:pt>
                <c:pt idx="196">
                  <c:v>5889253.422608068</c:v>
                </c:pt>
                <c:pt idx="197">
                  <c:v>5889253.422608068</c:v>
                </c:pt>
                <c:pt idx="198">
                  <c:v>5889253.422608068</c:v>
                </c:pt>
                <c:pt idx="199">
                  <c:v>5889253.422608068</c:v>
                </c:pt>
                <c:pt idx="200">
                  <c:v>5889253.422608068</c:v>
                </c:pt>
                <c:pt idx="201">
                  <c:v>5889253.422608068</c:v>
                </c:pt>
                <c:pt idx="202">
                  <c:v>5889253.422608068</c:v>
                </c:pt>
                <c:pt idx="203">
                  <c:v>5889253.422608068</c:v>
                </c:pt>
                <c:pt idx="204">
                  <c:v>5889253.422608068</c:v>
                </c:pt>
                <c:pt idx="205">
                  <c:v>5889253.422608068</c:v>
                </c:pt>
                <c:pt idx="206">
                  <c:v>5889253.422608068</c:v>
                </c:pt>
                <c:pt idx="207">
                  <c:v>5889253.422608068</c:v>
                </c:pt>
                <c:pt idx="208">
                  <c:v>5889253.422608068</c:v>
                </c:pt>
                <c:pt idx="209">
                  <c:v>5889253.422608068</c:v>
                </c:pt>
                <c:pt idx="210">
                  <c:v>5889253.422608068</c:v>
                </c:pt>
                <c:pt idx="211">
                  <c:v>5889253.422608068</c:v>
                </c:pt>
                <c:pt idx="212">
                  <c:v>5889253.422608068</c:v>
                </c:pt>
                <c:pt idx="213">
                  <c:v>5889253.422608068</c:v>
                </c:pt>
                <c:pt idx="214">
                  <c:v>5889253.422608068</c:v>
                </c:pt>
                <c:pt idx="215">
                  <c:v>5889253.422608068</c:v>
                </c:pt>
                <c:pt idx="216">
                  <c:v>5889253.422608068</c:v>
                </c:pt>
                <c:pt idx="217">
                  <c:v>5889253.422608068</c:v>
                </c:pt>
                <c:pt idx="218">
                  <c:v>5889253.422608068</c:v>
                </c:pt>
                <c:pt idx="219">
                  <c:v>5889253.422608068</c:v>
                </c:pt>
                <c:pt idx="220">
                  <c:v>5889253.422608068</c:v>
                </c:pt>
                <c:pt idx="221">
                  <c:v>5889253.422608068</c:v>
                </c:pt>
                <c:pt idx="222">
                  <c:v>5889253.422608068</c:v>
                </c:pt>
                <c:pt idx="223">
                  <c:v>5889253.422608068</c:v>
                </c:pt>
                <c:pt idx="224">
                  <c:v>5889253.422608068</c:v>
                </c:pt>
                <c:pt idx="225">
                  <c:v>5889253.422608068</c:v>
                </c:pt>
                <c:pt idx="226">
                  <c:v>5889253.422608068</c:v>
                </c:pt>
                <c:pt idx="227">
                  <c:v>5889253.422608068</c:v>
                </c:pt>
                <c:pt idx="228">
                  <c:v>5889253.422608068</c:v>
                </c:pt>
                <c:pt idx="229">
                  <c:v>5889253.422608068</c:v>
                </c:pt>
                <c:pt idx="230">
                  <c:v>5889253.422608068</c:v>
                </c:pt>
                <c:pt idx="231">
                  <c:v>5889253.422608068</c:v>
                </c:pt>
                <c:pt idx="232">
                  <c:v>5889253.422608068</c:v>
                </c:pt>
                <c:pt idx="233">
                  <c:v>5889253.422608068</c:v>
                </c:pt>
                <c:pt idx="234">
                  <c:v>5889253.422608068</c:v>
                </c:pt>
                <c:pt idx="235">
                  <c:v>5889253.422608068</c:v>
                </c:pt>
                <c:pt idx="236">
                  <c:v>5889253.422608068</c:v>
                </c:pt>
                <c:pt idx="237">
                  <c:v>5889253.422608068</c:v>
                </c:pt>
                <c:pt idx="238">
                  <c:v>5889253.422608068</c:v>
                </c:pt>
                <c:pt idx="239">
                  <c:v>5889253.422608068</c:v>
                </c:pt>
                <c:pt idx="240">
                  <c:v>5889253.422608068</c:v>
                </c:pt>
                <c:pt idx="241">
                  <c:v>5889253.422608068</c:v>
                </c:pt>
                <c:pt idx="242">
                  <c:v>5889253.422608068</c:v>
                </c:pt>
                <c:pt idx="243">
                  <c:v>5889253.422608068</c:v>
                </c:pt>
                <c:pt idx="244">
                  <c:v>5889253.422608068</c:v>
                </c:pt>
                <c:pt idx="245">
                  <c:v>5889253.422608068</c:v>
                </c:pt>
                <c:pt idx="246">
                  <c:v>5889253.422608068</c:v>
                </c:pt>
                <c:pt idx="247">
                  <c:v>5889253.422608068</c:v>
                </c:pt>
                <c:pt idx="248">
                  <c:v>5889253.422608068</c:v>
                </c:pt>
                <c:pt idx="249">
                  <c:v>5889253.422608068</c:v>
                </c:pt>
                <c:pt idx="250">
                  <c:v>5889253.422608068</c:v>
                </c:pt>
                <c:pt idx="251">
                  <c:v>5889253.422608068</c:v>
                </c:pt>
                <c:pt idx="252">
                  <c:v>5889253.422608068</c:v>
                </c:pt>
                <c:pt idx="253">
                  <c:v>5889253.422608068</c:v>
                </c:pt>
                <c:pt idx="254">
                  <c:v>5889253.422608068</c:v>
                </c:pt>
                <c:pt idx="255">
                  <c:v>5889253.422608068</c:v>
                </c:pt>
                <c:pt idx="256">
                  <c:v>5889253.422608068</c:v>
                </c:pt>
                <c:pt idx="257">
                  <c:v>5889253.422608068</c:v>
                </c:pt>
                <c:pt idx="258">
                  <c:v>5889253.422608068</c:v>
                </c:pt>
                <c:pt idx="259">
                  <c:v>5889253.422608068</c:v>
                </c:pt>
                <c:pt idx="260">
                  <c:v>5889253.422608068</c:v>
                </c:pt>
                <c:pt idx="261">
                  <c:v>5889253.422608068</c:v>
                </c:pt>
                <c:pt idx="262">
                  <c:v>5889253.422608068</c:v>
                </c:pt>
                <c:pt idx="263">
                  <c:v>5889253.422608068</c:v>
                </c:pt>
                <c:pt idx="264">
                  <c:v>5889253.422608068</c:v>
                </c:pt>
                <c:pt idx="265">
                  <c:v>5889253.422608068</c:v>
                </c:pt>
                <c:pt idx="266">
                  <c:v>5889253.422608068</c:v>
                </c:pt>
                <c:pt idx="267">
                  <c:v>5889253.422608068</c:v>
                </c:pt>
                <c:pt idx="268">
                  <c:v>5889253.422608068</c:v>
                </c:pt>
                <c:pt idx="269">
                  <c:v>5889253.422608068</c:v>
                </c:pt>
                <c:pt idx="270">
                  <c:v>5889253.422608068</c:v>
                </c:pt>
                <c:pt idx="271">
                  <c:v>5889253.422608068</c:v>
                </c:pt>
                <c:pt idx="272">
                  <c:v>5889253.422608068</c:v>
                </c:pt>
                <c:pt idx="273">
                  <c:v>5889253.422608068</c:v>
                </c:pt>
                <c:pt idx="274">
                  <c:v>5889253.422608068</c:v>
                </c:pt>
                <c:pt idx="275">
                  <c:v>5889253.422608068</c:v>
                </c:pt>
                <c:pt idx="276">
                  <c:v>5889253.422608068</c:v>
                </c:pt>
                <c:pt idx="277">
                  <c:v>5889253.422608068</c:v>
                </c:pt>
                <c:pt idx="278">
                  <c:v>5889253.422608068</c:v>
                </c:pt>
                <c:pt idx="279">
                  <c:v>5889253.422608068</c:v>
                </c:pt>
                <c:pt idx="280">
                  <c:v>5889253.422608068</c:v>
                </c:pt>
                <c:pt idx="281">
                  <c:v>5889253.422608068</c:v>
                </c:pt>
                <c:pt idx="282">
                  <c:v>5889253.422608068</c:v>
                </c:pt>
                <c:pt idx="283">
                  <c:v>5889253.422608068</c:v>
                </c:pt>
                <c:pt idx="284">
                  <c:v>5889253.422608068</c:v>
                </c:pt>
                <c:pt idx="285">
                  <c:v>5889253.422608068</c:v>
                </c:pt>
                <c:pt idx="286">
                  <c:v>5889253.422608068</c:v>
                </c:pt>
                <c:pt idx="287">
                  <c:v>5889253.422608068</c:v>
                </c:pt>
                <c:pt idx="288">
                  <c:v>5889253.422608068</c:v>
                </c:pt>
                <c:pt idx="289">
                  <c:v>5889253.422608068</c:v>
                </c:pt>
                <c:pt idx="290">
                  <c:v>5889253.422608068</c:v>
                </c:pt>
                <c:pt idx="291">
                  <c:v>5889253.422608068</c:v>
                </c:pt>
                <c:pt idx="292">
                  <c:v>5889253.422608068</c:v>
                </c:pt>
                <c:pt idx="293">
                  <c:v>5889253.422608068</c:v>
                </c:pt>
                <c:pt idx="294">
                  <c:v>5889253.422608068</c:v>
                </c:pt>
                <c:pt idx="295">
                  <c:v>5889253.422608068</c:v>
                </c:pt>
                <c:pt idx="296">
                  <c:v>5889253.422608068</c:v>
                </c:pt>
                <c:pt idx="297">
                  <c:v>5889253.422608068</c:v>
                </c:pt>
                <c:pt idx="298">
                  <c:v>5889253.422608068</c:v>
                </c:pt>
                <c:pt idx="299">
                  <c:v>5889253.422608068</c:v>
                </c:pt>
                <c:pt idx="300">
                  <c:v>5889253.422608068</c:v>
                </c:pt>
                <c:pt idx="301">
                  <c:v>5889253.422608068</c:v>
                </c:pt>
                <c:pt idx="302">
                  <c:v>5889253.422608068</c:v>
                </c:pt>
                <c:pt idx="303">
                  <c:v>5889253.422608068</c:v>
                </c:pt>
                <c:pt idx="304">
                  <c:v>5889253.422608068</c:v>
                </c:pt>
                <c:pt idx="305">
                  <c:v>5889253.422608068</c:v>
                </c:pt>
                <c:pt idx="306">
                  <c:v>5889253.422608068</c:v>
                </c:pt>
                <c:pt idx="307">
                  <c:v>5889253.422608068</c:v>
                </c:pt>
                <c:pt idx="308">
                  <c:v>5889253.422608068</c:v>
                </c:pt>
                <c:pt idx="309">
                  <c:v>5889253.422608068</c:v>
                </c:pt>
                <c:pt idx="310">
                  <c:v>5889253.422608068</c:v>
                </c:pt>
                <c:pt idx="311">
                  <c:v>5889253.422608068</c:v>
                </c:pt>
                <c:pt idx="312">
                  <c:v>5889253.422608068</c:v>
                </c:pt>
                <c:pt idx="313">
                  <c:v>5889253.422608068</c:v>
                </c:pt>
                <c:pt idx="314">
                  <c:v>5889253.422608068</c:v>
                </c:pt>
                <c:pt idx="315">
                  <c:v>5889253.422608068</c:v>
                </c:pt>
                <c:pt idx="316">
                  <c:v>5889253.422608068</c:v>
                </c:pt>
                <c:pt idx="317">
                  <c:v>5889253.422608068</c:v>
                </c:pt>
                <c:pt idx="318">
                  <c:v>5889253.422608068</c:v>
                </c:pt>
                <c:pt idx="319">
                  <c:v>5889253.422608068</c:v>
                </c:pt>
                <c:pt idx="320">
                  <c:v>5889253.422608068</c:v>
                </c:pt>
                <c:pt idx="321">
                  <c:v>5889253.422608068</c:v>
                </c:pt>
                <c:pt idx="322">
                  <c:v>5889253.422608068</c:v>
                </c:pt>
                <c:pt idx="323">
                  <c:v>5889253.422608068</c:v>
                </c:pt>
                <c:pt idx="324">
                  <c:v>5889253.422608068</c:v>
                </c:pt>
                <c:pt idx="325">
                  <c:v>5889253.422608068</c:v>
                </c:pt>
                <c:pt idx="326">
                  <c:v>5889253.422608068</c:v>
                </c:pt>
                <c:pt idx="327">
                  <c:v>5889253.422608068</c:v>
                </c:pt>
                <c:pt idx="328">
                  <c:v>5889253.422608068</c:v>
                </c:pt>
                <c:pt idx="329">
                  <c:v>5889253.422608068</c:v>
                </c:pt>
                <c:pt idx="330">
                  <c:v>5889253.422608068</c:v>
                </c:pt>
                <c:pt idx="331">
                  <c:v>5889253.422608068</c:v>
                </c:pt>
                <c:pt idx="332">
                  <c:v>5889253.422608068</c:v>
                </c:pt>
                <c:pt idx="333">
                  <c:v>5889253.422608068</c:v>
                </c:pt>
                <c:pt idx="334">
                  <c:v>5889253.422608068</c:v>
                </c:pt>
                <c:pt idx="335">
                  <c:v>5889253.422608068</c:v>
                </c:pt>
                <c:pt idx="336">
                  <c:v>5889253.422608068</c:v>
                </c:pt>
                <c:pt idx="337">
                  <c:v>5889253.422608068</c:v>
                </c:pt>
                <c:pt idx="338">
                  <c:v>5889253.422608068</c:v>
                </c:pt>
                <c:pt idx="339">
                  <c:v>5889253.422608068</c:v>
                </c:pt>
                <c:pt idx="340">
                  <c:v>5889253.422608068</c:v>
                </c:pt>
                <c:pt idx="341">
                  <c:v>5889253.422608068</c:v>
                </c:pt>
                <c:pt idx="342">
                  <c:v>5889253.422608068</c:v>
                </c:pt>
                <c:pt idx="343">
                  <c:v>5889253.422608068</c:v>
                </c:pt>
                <c:pt idx="344">
                  <c:v>5889253.422608068</c:v>
                </c:pt>
                <c:pt idx="345">
                  <c:v>5889253.422608068</c:v>
                </c:pt>
                <c:pt idx="346">
                  <c:v>5889253.422608068</c:v>
                </c:pt>
                <c:pt idx="347">
                  <c:v>5889253.422608068</c:v>
                </c:pt>
                <c:pt idx="348">
                  <c:v>5889253.422608068</c:v>
                </c:pt>
                <c:pt idx="349">
                  <c:v>5889253.422608068</c:v>
                </c:pt>
                <c:pt idx="350">
                  <c:v>5889253.422608068</c:v>
                </c:pt>
                <c:pt idx="351">
                  <c:v>5889253.422608068</c:v>
                </c:pt>
                <c:pt idx="352">
                  <c:v>5889253.422608068</c:v>
                </c:pt>
                <c:pt idx="353">
                  <c:v>5889253.422608068</c:v>
                </c:pt>
                <c:pt idx="354">
                  <c:v>5889253.422608068</c:v>
                </c:pt>
                <c:pt idx="355">
                  <c:v>5889253.422608068</c:v>
                </c:pt>
                <c:pt idx="356">
                  <c:v>5889253.422608068</c:v>
                </c:pt>
                <c:pt idx="357">
                  <c:v>5889253.422608068</c:v>
                </c:pt>
                <c:pt idx="358">
                  <c:v>5889253.422608068</c:v>
                </c:pt>
                <c:pt idx="359">
                  <c:v>5889253.422608068</c:v>
                </c:pt>
                <c:pt idx="360">
                  <c:v>5889253.422608068</c:v>
                </c:pt>
                <c:pt idx="361">
                  <c:v>5889253.422608068</c:v>
                </c:pt>
                <c:pt idx="362">
                  <c:v>5889253.422608068</c:v>
                </c:pt>
                <c:pt idx="363">
                  <c:v>5889253.422608068</c:v>
                </c:pt>
                <c:pt idx="364">
                  <c:v>5889253.422608068</c:v>
                </c:pt>
                <c:pt idx="365">
                  <c:v>5889253.422608068</c:v>
                </c:pt>
                <c:pt idx="366">
                  <c:v>5889253.422608068</c:v>
                </c:pt>
                <c:pt idx="367">
                  <c:v>5889253.422608068</c:v>
                </c:pt>
                <c:pt idx="368">
                  <c:v>5889253.422608068</c:v>
                </c:pt>
                <c:pt idx="369">
                  <c:v>5889253.422608068</c:v>
                </c:pt>
                <c:pt idx="370">
                  <c:v>5889253.422608068</c:v>
                </c:pt>
                <c:pt idx="371">
                  <c:v>5889253.422608068</c:v>
                </c:pt>
                <c:pt idx="372">
                  <c:v>5889253.422608068</c:v>
                </c:pt>
                <c:pt idx="373">
                  <c:v>5889253.422608068</c:v>
                </c:pt>
                <c:pt idx="374">
                  <c:v>5889253.422608068</c:v>
                </c:pt>
                <c:pt idx="375">
                  <c:v>5889253.422608068</c:v>
                </c:pt>
                <c:pt idx="376">
                  <c:v>5889253.422608068</c:v>
                </c:pt>
                <c:pt idx="377">
                  <c:v>5889253.422608068</c:v>
                </c:pt>
                <c:pt idx="378">
                  <c:v>5889253.422608068</c:v>
                </c:pt>
                <c:pt idx="379">
                  <c:v>5889253.422608068</c:v>
                </c:pt>
                <c:pt idx="380">
                  <c:v>5889253.422608068</c:v>
                </c:pt>
                <c:pt idx="381">
                  <c:v>5889253.422608068</c:v>
                </c:pt>
                <c:pt idx="382">
                  <c:v>5889253.422608068</c:v>
                </c:pt>
                <c:pt idx="383">
                  <c:v>5889253.422608068</c:v>
                </c:pt>
                <c:pt idx="384">
                  <c:v>5889253.422608068</c:v>
                </c:pt>
                <c:pt idx="385">
                  <c:v>5889253.422608068</c:v>
                </c:pt>
                <c:pt idx="386">
                  <c:v>5889253.422608068</c:v>
                </c:pt>
                <c:pt idx="387">
                  <c:v>5889253.422608068</c:v>
                </c:pt>
                <c:pt idx="388">
                  <c:v>5889253.422608068</c:v>
                </c:pt>
                <c:pt idx="389">
                  <c:v>5889253.422608068</c:v>
                </c:pt>
                <c:pt idx="390">
                  <c:v>5889253.422608068</c:v>
                </c:pt>
                <c:pt idx="391">
                  <c:v>5889253.422608068</c:v>
                </c:pt>
                <c:pt idx="392">
                  <c:v>5889253.422608068</c:v>
                </c:pt>
                <c:pt idx="393">
                  <c:v>5889253.422608068</c:v>
                </c:pt>
                <c:pt idx="394">
                  <c:v>5889253.422608068</c:v>
                </c:pt>
                <c:pt idx="395">
                  <c:v>5889253.422608068</c:v>
                </c:pt>
                <c:pt idx="396">
                  <c:v>5889253.422608068</c:v>
                </c:pt>
                <c:pt idx="397">
                  <c:v>5889253.422608068</c:v>
                </c:pt>
                <c:pt idx="398">
                  <c:v>5889253.422608068</c:v>
                </c:pt>
                <c:pt idx="399">
                  <c:v>5889253.422608068</c:v>
                </c:pt>
                <c:pt idx="400">
                  <c:v>5889253.422608068</c:v>
                </c:pt>
                <c:pt idx="401">
                  <c:v>5889253.422608068</c:v>
                </c:pt>
                <c:pt idx="402">
                  <c:v>5889253.422608068</c:v>
                </c:pt>
                <c:pt idx="403">
                  <c:v>5889253.422608068</c:v>
                </c:pt>
                <c:pt idx="404">
                  <c:v>5889253.422608068</c:v>
                </c:pt>
                <c:pt idx="405">
                  <c:v>5889253.422608068</c:v>
                </c:pt>
                <c:pt idx="406">
                  <c:v>5889253.422608068</c:v>
                </c:pt>
                <c:pt idx="407">
                  <c:v>5889253.422608068</c:v>
                </c:pt>
                <c:pt idx="408">
                  <c:v>5889253.422608068</c:v>
                </c:pt>
                <c:pt idx="409">
                  <c:v>5889253.422608068</c:v>
                </c:pt>
                <c:pt idx="410">
                  <c:v>5889253.422608068</c:v>
                </c:pt>
                <c:pt idx="411">
                  <c:v>5889253.422608068</c:v>
                </c:pt>
                <c:pt idx="412">
                  <c:v>5889253.422608068</c:v>
                </c:pt>
                <c:pt idx="413">
                  <c:v>5889253.422608068</c:v>
                </c:pt>
                <c:pt idx="414">
                  <c:v>5889253.422608068</c:v>
                </c:pt>
                <c:pt idx="415">
                  <c:v>5889253.422608068</c:v>
                </c:pt>
                <c:pt idx="416">
                  <c:v>5889253.422608068</c:v>
                </c:pt>
                <c:pt idx="417">
                  <c:v>5889253.422608068</c:v>
                </c:pt>
                <c:pt idx="418">
                  <c:v>5889253.422608068</c:v>
                </c:pt>
                <c:pt idx="419">
                  <c:v>5889253.422608068</c:v>
                </c:pt>
                <c:pt idx="420">
                  <c:v>5889253.422608068</c:v>
                </c:pt>
                <c:pt idx="421">
                  <c:v>5889253.422608068</c:v>
                </c:pt>
                <c:pt idx="422">
                  <c:v>5889253.422608068</c:v>
                </c:pt>
                <c:pt idx="423">
                  <c:v>5889253.422608068</c:v>
                </c:pt>
                <c:pt idx="424">
                  <c:v>5889253.422608068</c:v>
                </c:pt>
                <c:pt idx="425">
                  <c:v>5889253.422608068</c:v>
                </c:pt>
                <c:pt idx="426">
                  <c:v>5889253.422608068</c:v>
                </c:pt>
                <c:pt idx="427">
                  <c:v>5889253.422608068</c:v>
                </c:pt>
                <c:pt idx="428">
                  <c:v>5889253.422608068</c:v>
                </c:pt>
                <c:pt idx="429">
                  <c:v>5889253.422608068</c:v>
                </c:pt>
                <c:pt idx="430">
                  <c:v>5889253.422608068</c:v>
                </c:pt>
                <c:pt idx="431">
                  <c:v>5889253.422608068</c:v>
                </c:pt>
                <c:pt idx="432">
                  <c:v>5889253.422608068</c:v>
                </c:pt>
                <c:pt idx="433">
                  <c:v>5889253.422608068</c:v>
                </c:pt>
                <c:pt idx="434">
                  <c:v>5889253.422608068</c:v>
                </c:pt>
                <c:pt idx="435">
                  <c:v>5889253.422608068</c:v>
                </c:pt>
                <c:pt idx="436">
                  <c:v>5889253.422608068</c:v>
                </c:pt>
                <c:pt idx="437">
                  <c:v>5889253.422608068</c:v>
                </c:pt>
                <c:pt idx="438">
                  <c:v>5889253.422608068</c:v>
                </c:pt>
                <c:pt idx="439">
                  <c:v>5889253.422608068</c:v>
                </c:pt>
                <c:pt idx="440">
                  <c:v>5889253.422608068</c:v>
                </c:pt>
                <c:pt idx="441">
                  <c:v>5889253.422608068</c:v>
                </c:pt>
                <c:pt idx="442">
                  <c:v>5889253.422608068</c:v>
                </c:pt>
                <c:pt idx="443">
                  <c:v>5889253.422608068</c:v>
                </c:pt>
                <c:pt idx="444">
                  <c:v>5889253.422608068</c:v>
                </c:pt>
                <c:pt idx="445">
                  <c:v>5889253.422608068</c:v>
                </c:pt>
                <c:pt idx="446">
                  <c:v>5889253.422608068</c:v>
                </c:pt>
                <c:pt idx="447">
                  <c:v>5889253.422608068</c:v>
                </c:pt>
                <c:pt idx="448">
                  <c:v>5889253.422608068</c:v>
                </c:pt>
                <c:pt idx="449">
                  <c:v>5889253.422608068</c:v>
                </c:pt>
                <c:pt idx="450">
                  <c:v>5889253.422608068</c:v>
                </c:pt>
                <c:pt idx="451">
                  <c:v>5889253.422608068</c:v>
                </c:pt>
                <c:pt idx="452">
                  <c:v>5889253.422608068</c:v>
                </c:pt>
                <c:pt idx="453">
                  <c:v>5889253.422608068</c:v>
                </c:pt>
                <c:pt idx="454">
                  <c:v>5889253.422608068</c:v>
                </c:pt>
                <c:pt idx="455">
                  <c:v>5889253.422608068</c:v>
                </c:pt>
                <c:pt idx="456">
                  <c:v>5889253.422608068</c:v>
                </c:pt>
                <c:pt idx="457">
                  <c:v>5889253.422608068</c:v>
                </c:pt>
                <c:pt idx="458">
                  <c:v>5889253.422608068</c:v>
                </c:pt>
                <c:pt idx="459">
                  <c:v>5889253.422608068</c:v>
                </c:pt>
                <c:pt idx="460">
                  <c:v>5889253.422608068</c:v>
                </c:pt>
                <c:pt idx="461">
                  <c:v>5889253.422608068</c:v>
                </c:pt>
                <c:pt idx="462">
                  <c:v>5889253.422608068</c:v>
                </c:pt>
                <c:pt idx="463">
                  <c:v>5889253.422608068</c:v>
                </c:pt>
                <c:pt idx="464">
                  <c:v>5889253.422608068</c:v>
                </c:pt>
                <c:pt idx="465">
                  <c:v>5889253.422608068</c:v>
                </c:pt>
                <c:pt idx="466">
                  <c:v>5889253.422608068</c:v>
                </c:pt>
                <c:pt idx="467">
                  <c:v>5889253.422608068</c:v>
                </c:pt>
                <c:pt idx="468">
                  <c:v>5889253.422608068</c:v>
                </c:pt>
                <c:pt idx="469">
                  <c:v>5889253.422608068</c:v>
                </c:pt>
                <c:pt idx="470">
                  <c:v>5889253.422608068</c:v>
                </c:pt>
                <c:pt idx="471">
                  <c:v>5889253.422608068</c:v>
                </c:pt>
                <c:pt idx="472">
                  <c:v>5889253.422608068</c:v>
                </c:pt>
                <c:pt idx="473">
                  <c:v>5889253.422608068</c:v>
                </c:pt>
                <c:pt idx="474">
                  <c:v>5889253.422608068</c:v>
                </c:pt>
                <c:pt idx="475">
                  <c:v>5889253.422608068</c:v>
                </c:pt>
                <c:pt idx="476">
                  <c:v>5889253.422608068</c:v>
                </c:pt>
                <c:pt idx="477">
                  <c:v>5889253.422608068</c:v>
                </c:pt>
                <c:pt idx="478">
                  <c:v>5889253.422608068</c:v>
                </c:pt>
                <c:pt idx="479">
                  <c:v>5889253.422608068</c:v>
                </c:pt>
                <c:pt idx="480">
                  <c:v>5889253.422608068</c:v>
                </c:pt>
                <c:pt idx="481">
                  <c:v>5889253.422608068</c:v>
                </c:pt>
                <c:pt idx="482">
                  <c:v>5889253.422608068</c:v>
                </c:pt>
                <c:pt idx="483">
                  <c:v>5889253.422608068</c:v>
                </c:pt>
                <c:pt idx="484">
                  <c:v>5889253.422608068</c:v>
                </c:pt>
                <c:pt idx="485">
                  <c:v>5889253.422608068</c:v>
                </c:pt>
                <c:pt idx="486">
                  <c:v>5889253.422608068</c:v>
                </c:pt>
                <c:pt idx="487">
                  <c:v>5889253.422608068</c:v>
                </c:pt>
                <c:pt idx="488">
                  <c:v>5889253.422608068</c:v>
                </c:pt>
                <c:pt idx="489">
                  <c:v>5889253.422608068</c:v>
                </c:pt>
                <c:pt idx="490">
                  <c:v>5889253.422608068</c:v>
                </c:pt>
                <c:pt idx="491">
                  <c:v>5889253.422608068</c:v>
                </c:pt>
                <c:pt idx="492">
                  <c:v>5889253.422608068</c:v>
                </c:pt>
                <c:pt idx="493">
                  <c:v>5889253.422608068</c:v>
                </c:pt>
                <c:pt idx="494">
                  <c:v>5889253.422608068</c:v>
                </c:pt>
                <c:pt idx="495">
                  <c:v>5889253.422608068</c:v>
                </c:pt>
                <c:pt idx="496">
                  <c:v>5889253.422608068</c:v>
                </c:pt>
                <c:pt idx="497">
                  <c:v>5889253.422608068</c:v>
                </c:pt>
                <c:pt idx="498">
                  <c:v>5889253.422608068</c:v>
                </c:pt>
                <c:pt idx="499">
                  <c:v>5889253.422608068</c:v>
                </c:pt>
                <c:pt idx="500">
                  <c:v>5889253.422608068</c:v>
                </c:pt>
                <c:pt idx="501">
                  <c:v>5889253.422608068</c:v>
                </c:pt>
                <c:pt idx="502">
                  <c:v>5889253.422608068</c:v>
                </c:pt>
                <c:pt idx="503">
                  <c:v>5889253.422608068</c:v>
                </c:pt>
                <c:pt idx="504">
                  <c:v>5889253.422608068</c:v>
                </c:pt>
                <c:pt idx="505">
                  <c:v>5889253.422608068</c:v>
                </c:pt>
                <c:pt idx="506">
                  <c:v>5889253.422608068</c:v>
                </c:pt>
                <c:pt idx="507">
                  <c:v>5889253.422608068</c:v>
                </c:pt>
                <c:pt idx="508">
                  <c:v>5889253.422608068</c:v>
                </c:pt>
                <c:pt idx="509">
                  <c:v>5889253.422608068</c:v>
                </c:pt>
                <c:pt idx="510">
                  <c:v>5889253.422608068</c:v>
                </c:pt>
                <c:pt idx="511">
                  <c:v>5889253.422608068</c:v>
                </c:pt>
                <c:pt idx="512">
                  <c:v>5889253.422608068</c:v>
                </c:pt>
                <c:pt idx="513">
                  <c:v>5889253.422608068</c:v>
                </c:pt>
                <c:pt idx="514">
                  <c:v>5889253.422608068</c:v>
                </c:pt>
                <c:pt idx="515">
                  <c:v>5889253.422608068</c:v>
                </c:pt>
                <c:pt idx="516">
                  <c:v>5889253.422608068</c:v>
                </c:pt>
                <c:pt idx="517">
                  <c:v>5889253.422608068</c:v>
                </c:pt>
                <c:pt idx="518">
                  <c:v>5889253.422608068</c:v>
                </c:pt>
                <c:pt idx="519">
                  <c:v>5889253.422608068</c:v>
                </c:pt>
                <c:pt idx="520">
                  <c:v>5889253.422608068</c:v>
                </c:pt>
                <c:pt idx="521">
                  <c:v>5889253.422608068</c:v>
                </c:pt>
                <c:pt idx="522">
                  <c:v>5889253.422608068</c:v>
                </c:pt>
                <c:pt idx="523">
                  <c:v>5889253.422608068</c:v>
                </c:pt>
                <c:pt idx="524">
                  <c:v>5889253.422608068</c:v>
                </c:pt>
                <c:pt idx="525">
                  <c:v>5889253.422608068</c:v>
                </c:pt>
                <c:pt idx="526">
                  <c:v>5889253.422608068</c:v>
                </c:pt>
                <c:pt idx="527">
                  <c:v>5889253.422608068</c:v>
                </c:pt>
                <c:pt idx="528">
                  <c:v>5889253.422608068</c:v>
                </c:pt>
                <c:pt idx="529">
                  <c:v>5889253.422608068</c:v>
                </c:pt>
                <c:pt idx="530">
                  <c:v>5889253.422608068</c:v>
                </c:pt>
                <c:pt idx="531">
                  <c:v>5889253.422608068</c:v>
                </c:pt>
                <c:pt idx="532">
                  <c:v>5889253.422608068</c:v>
                </c:pt>
                <c:pt idx="533">
                  <c:v>5889253.422608068</c:v>
                </c:pt>
                <c:pt idx="534">
                  <c:v>5889253.422608068</c:v>
                </c:pt>
                <c:pt idx="535">
                  <c:v>5889253.422608068</c:v>
                </c:pt>
                <c:pt idx="536">
                  <c:v>5889253.422608068</c:v>
                </c:pt>
                <c:pt idx="537">
                  <c:v>5889253.422608068</c:v>
                </c:pt>
                <c:pt idx="538">
                  <c:v>5889253.422608068</c:v>
                </c:pt>
                <c:pt idx="539">
                  <c:v>5889253.422608068</c:v>
                </c:pt>
                <c:pt idx="540">
                  <c:v>5889253.422608068</c:v>
                </c:pt>
                <c:pt idx="541">
                  <c:v>5889253.422608068</c:v>
                </c:pt>
                <c:pt idx="542">
                  <c:v>5889253.422608068</c:v>
                </c:pt>
                <c:pt idx="543">
                  <c:v>5889253.422608068</c:v>
                </c:pt>
                <c:pt idx="544">
                  <c:v>5889253.422608068</c:v>
                </c:pt>
                <c:pt idx="545">
                  <c:v>5889253.422608068</c:v>
                </c:pt>
                <c:pt idx="546">
                  <c:v>5889253.422608068</c:v>
                </c:pt>
                <c:pt idx="547">
                  <c:v>5889253.422608068</c:v>
                </c:pt>
                <c:pt idx="548">
                  <c:v>5889253.422608068</c:v>
                </c:pt>
                <c:pt idx="549">
                  <c:v>5889253.422608068</c:v>
                </c:pt>
                <c:pt idx="550">
                  <c:v>5889253.422608068</c:v>
                </c:pt>
                <c:pt idx="551">
                  <c:v>5889253.422608068</c:v>
                </c:pt>
                <c:pt idx="552">
                  <c:v>5889253.422608068</c:v>
                </c:pt>
                <c:pt idx="553">
                  <c:v>5889253.422608068</c:v>
                </c:pt>
                <c:pt idx="554">
                  <c:v>5889253.422608068</c:v>
                </c:pt>
                <c:pt idx="555">
                  <c:v>5889253.422608068</c:v>
                </c:pt>
                <c:pt idx="556">
                  <c:v>5889253.422608068</c:v>
                </c:pt>
                <c:pt idx="557">
                  <c:v>5889253.422608068</c:v>
                </c:pt>
                <c:pt idx="558">
                  <c:v>5889253.422608068</c:v>
                </c:pt>
                <c:pt idx="559">
                  <c:v>5889253.422608068</c:v>
                </c:pt>
                <c:pt idx="560">
                  <c:v>5889253.422608068</c:v>
                </c:pt>
                <c:pt idx="561">
                  <c:v>5889253.422608068</c:v>
                </c:pt>
                <c:pt idx="562">
                  <c:v>5889253.422608068</c:v>
                </c:pt>
                <c:pt idx="563">
                  <c:v>5889253.422608068</c:v>
                </c:pt>
                <c:pt idx="564">
                  <c:v>5889253.422608068</c:v>
                </c:pt>
                <c:pt idx="565">
                  <c:v>5889253.422608068</c:v>
                </c:pt>
                <c:pt idx="566">
                  <c:v>5889253.422608068</c:v>
                </c:pt>
                <c:pt idx="567">
                  <c:v>5889253.422608068</c:v>
                </c:pt>
                <c:pt idx="568">
                  <c:v>5889253.422608068</c:v>
                </c:pt>
                <c:pt idx="569">
                  <c:v>5889253.422608068</c:v>
                </c:pt>
                <c:pt idx="570">
                  <c:v>5889253.422608068</c:v>
                </c:pt>
                <c:pt idx="571">
                  <c:v>5889253.422608068</c:v>
                </c:pt>
                <c:pt idx="572">
                  <c:v>5889253.422608068</c:v>
                </c:pt>
                <c:pt idx="573">
                  <c:v>5889253.422608068</c:v>
                </c:pt>
                <c:pt idx="574">
                  <c:v>5889253.422608068</c:v>
                </c:pt>
                <c:pt idx="575">
                  <c:v>5889253.422608068</c:v>
                </c:pt>
                <c:pt idx="576">
                  <c:v>5889253.422608068</c:v>
                </c:pt>
                <c:pt idx="577">
                  <c:v>5889253.422608068</c:v>
                </c:pt>
                <c:pt idx="578">
                  <c:v>5889253.422608068</c:v>
                </c:pt>
                <c:pt idx="579">
                  <c:v>5889253.422608068</c:v>
                </c:pt>
                <c:pt idx="580">
                  <c:v>5889253.422608068</c:v>
                </c:pt>
                <c:pt idx="581">
                  <c:v>5889253.422608068</c:v>
                </c:pt>
                <c:pt idx="582">
                  <c:v>5889253.422608068</c:v>
                </c:pt>
                <c:pt idx="583">
                  <c:v>5889253.422608068</c:v>
                </c:pt>
                <c:pt idx="584">
                  <c:v>5889253.422608068</c:v>
                </c:pt>
                <c:pt idx="585">
                  <c:v>5889253.422608068</c:v>
                </c:pt>
                <c:pt idx="586">
                  <c:v>5889253.422608068</c:v>
                </c:pt>
                <c:pt idx="587">
                  <c:v>5889253.422608068</c:v>
                </c:pt>
                <c:pt idx="588">
                  <c:v>5889253.422608068</c:v>
                </c:pt>
                <c:pt idx="589">
                  <c:v>5889253.422608068</c:v>
                </c:pt>
                <c:pt idx="590">
                  <c:v>5889253.422608068</c:v>
                </c:pt>
                <c:pt idx="591">
                  <c:v>5889253.422608068</c:v>
                </c:pt>
                <c:pt idx="592">
                  <c:v>5889253.422608068</c:v>
                </c:pt>
                <c:pt idx="593">
                  <c:v>5889253.422608068</c:v>
                </c:pt>
                <c:pt idx="594">
                  <c:v>5889253.422608068</c:v>
                </c:pt>
                <c:pt idx="595">
                  <c:v>5889253.422608068</c:v>
                </c:pt>
                <c:pt idx="596">
                  <c:v>5889253.422608068</c:v>
                </c:pt>
                <c:pt idx="597">
                  <c:v>5889253.422608068</c:v>
                </c:pt>
                <c:pt idx="598">
                  <c:v>5889253.422608068</c:v>
                </c:pt>
                <c:pt idx="599">
                  <c:v>5889253.422608068</c:v>
                </c:pt>
                <c:pt idx="600">
                  <c:v>5889253.422608068</c:v>
                </c:pt>
                <c:pt idx="601">
                  <c:v>5889253.422608068</c:v>
                </c:pt>
                <c:pt idx="602">
                  <c:v>5889253.422608068</c:v>
                </c:pt>
                <c:pt idx="603">
                  <c:v>5889253.422608068</c:v>
                </c:pt>
                <c:pt idx="604">
                  <c:v>5889253.422608068</c:v>
                </c:pt>
                <c:pt idx="605">
                  <c:v>5889253.422608068</c:v>
                </c:pt>
                <c:pt idx="606">
                  <c:v>5889253.422608068</c:v>
                </c:pt>
                <c:pt idx="607">
                  <c:v>5889253.422608068</c:v>
                </c:pt>
                <c:pt idx="608">
                  <c:v>5889253.422608068</c:v>
                </c:pt>
                <c:pt idx="609">
                  <c:v>5889253.422608068</c:v>
                </c:pt>
                <c:pt idx="610">
                  <c:v>5889253.422608068</c:v>
                </c:pt>
                <c:pt idx="611">
                  <c:v>5889253.422608068</c:v>
                </c:pt>
                <c:pt idx="612">
                  <c:v>5889253.422608068</c:v>
                </c:pt>
                <c:pt idx="613">
                  <c:v>5889253.422608068</c:v>
                </c:pt>
                <c:pt idx="614">
                  <c:v>5889253.422608068</c:v>
                </c:pt>
                <c:pt idx="615">
                  <c:v>5889253.422608068</c:v>
                </c:pt>
                <c:pt idx="616">
                  <c:v>5889253.422608068</c:v>
                </c:pt>
                <c:pt idx="617">
                  <c:v>5889253.422608068</c:v>
                </c:pt>
                <c:pt idx="618">
                  <c:v>5889253.422608068</c:v>
                </c:pt>
                <c:pt idx="619">
                  <c:v>5889253.422608068</c:v>
                </c:pt>
                <c:pt idx="620">
                  <c:v>5889253.422608068</c:v>
                </c:pt>
                <c:pt idx="621">
                  <c:v>5889253.422608068</c:v>
                </c:pt>
                <c:pt idx="622">
                  <c:v>5889253.422608068</c:v>
                </c:pt>
                <c:pt idx="623">
                  <c:v>5889253.422608068</c:v>
                </c:pt>
                <c:pt idx="624">
                  <c:v>5889253.422608068</c:v>
                </c:pt>
                <c:pt idx="625">
                  <c:v>5889253.422608068</c:v>
                </c:pt>
                <c:pt idx="626">
                  <c:v>5889253.422608068</c:v>
                </c:pt>
                <c:pt idx="627">
                  <c:v>5889253.422608068</c:v>
                </c:pt>
                <c:pt idx="628">
                  <c:v>5889253.422608068</c:v>
                </c:pt>
                <c:pt idx="629">
                  <c:v>5889253.422608068</c:v>
                </c:pt>
                <c:pt idx="630">
                  <c:v>5889253.422608068</c:v>
                </c:pt>
                <c:pt idx="631">
                  <c:v>5889253.422608068</c:v>
                </c:pt>
                <c:pt idx="632">
                  <c:v>5889253.422608068</c:v>
                </c:pt>
                <c:pt idx="633">
                  <c:v>5889253.422608068</c:v>
                </c:pt>
                <c:pt idx="634">
                  <c:v>5889253.422608068</c:v>
                </c:pt>
                <c:pt idx="635">
                  <c:v>5889253.422608068</c:v>
                </c:pt>
                <c:pt idx="636">
                  <c:v>5889253.422608068</c:v>
                </c:pt>
                <c:pt idx="637">
                  <c:v>5889253.422608068</c:v>
                </c:pt>
                <c:pt idx="638">
                  <c:v>5889253.422608068</c:v>
                </c:pt>
                <c:pt idx="639">
                  <c:v>5889253.422608068</c:v>
                </c:pt>
                <c:pt idx="640">
                  <c:v>5889253.422608068</c:v>
                </c:pt>
                <c:pt idx="641">
                  <c:v>5889253.422608068</c:v>
                </c:pt>
                <c:pt idx="642">
                  <c:v>5889253.422608068</c:v>
                </c:pt>
                <c:pt idx="643">
                  <c:v>5889253.422608068</c:v>
                </c:pt>
                <c:pt idx="644">
                  <c:v>5889253.422608068</c:v>
                </c:pt>
                <c:pt idx="645">
                  <c:v>5889253.422608068</c:v>
                </c:pt>
                <c:pt idx="646">
                  <c:v>5889253.422608068</c:v>
                </c:pt>
                <c:pt idx="647">
                  <c:v>5889253.422608068</c:v>
                </c:pt>
                <c:pt idx="648">
                  <c:v>5889253.422608068</c:v>
                </c:pt>
                <c:pt idx="649">
                  <c:v>5889253.422608068</c:v>
                </c:pt>
                <c:pt idx="650">
                  <c:v>5889253.422608068</c:v>
                </c:pt>
                <c:pt idx="651">
                  <c:v>5889253.422608068</c:v>
                </c:pt>
                <c:pt idx="652">
                  <c:v>5889253.422608068</c:v>
                </c:pt>
                <c:pt idx="653">
                  <c:v>5889253.422608068</c:v>
                </c:pt>
                <c:pt idx="654">
                  <c:v>5889253.422608068</c:v>
                </c:pt>
                <c:pt idx="655">
                  <c:v>5889253.422608068</c:v>
                </c:pt>
                <c:pt idx="656">
                  <c:v>5889253.422608068</c:v>
                </c:pt>
                <c:pt idx="657">
                  <c:v>5889253.422608068</c:v>
                </c:pt>
                <c:pt idx="658">
                  <c:v>5889253.422608068</c:v>
                </c:pt>
                <c:pt idx="659">
                  <c:v>5889253.422608068</c:v>
                </c:pt>
                <c:pt idx="660">
                  <c:v>5889253.422608068</c:v>
                </c:pt>
                <c:pt idx="661">
                  <c:v>5889253.422608068</c:v>
                </c:pt>
                <c:pt idx="662">
                  <c:v>5889253.422608068</c:v>
                </c:pt>
                <c:pt idx="663">
                  <c:v>5889253.422608068</c:v>
                </c:pt>
                <c:pt idx="664">
                  <c:v>5889253.422608068</c:v>
                </c:pt>
                <c:pt idx="665">
                  <c:v>5889253.422608068</c:v>
                </c:pt>
                <c:pt idx="666">
                  <c:v>5889253.422608068</c:v>
                </c:pt>
                <c:pt idx="667">
                  <c:v>5889253.422608068</c:v>
                </c:pt>
                <c:pt idx="668">
                  <c:v>5889253.422608068</c:v>
                </c:pt>
                <c:pt idx="669">
                  <c:v>5889253.422608068</c:v>
                </c:pt>
                <c:pt idx="670">
                  <c:v>5889253.422608068</c:v>
                </c:pt>
                <c:pt idx="671">
                  <c:v>5889253.422608068</c:v>
                </c:pt>
                <c:pt idx="672">
                  <c:v>5889253.422608068</c:v>
                </c:pt>
                <c:pt idx="673">
                  <c:v>5889253.422608068</c:v>
                </c:pt>
                <c:pt idx="674">
                  <c:v>5889253.422608068</c:v>
                </c:pt>
                <c:pt idx="675">
                  <c:v>5889253.422608068</c:v>
                </c:pt>
                <c:pt idx="676">
                  <c:v>5889253.422608068</c:v>
                </c:pt>
                <c:pt idx="677">
                  <c:v>5889253.422608068</c:v>
                </c:pt>
                <c:pt idx="678">
                  <c:v>5889253.422608068</c:v>
                </c:pt>
                <c:pt idx="679">
                  <c:v>5889253.422608068</c:v>
                </c:pt>
                <c:pt idx="680">
                  <c:v>5889253.422608068</c:v>
                </c:pt>
                <c:pt idx="681">
                  <c:v>5889253.422608068</c:v>
                </c:pt>
                <c:pt idx="682">
                  <c:v>5889253.422608068</c:v>
                </c:pt>
                <c:pt idx="683">
                  <c:v>5889253.422608068</c:v>
                </c:pt>
                <c:pt idx="684">
                  <c:v>5889253.422608068</c:v>
                </c:pt>
                <c:pt idx="685">
                  <c:v>5889253.422608068</c:v>
                </c:pt>
                <c:pt idx="686">
                  <c:v>5889253.422608068</c:v>
                </c:pt>
                <c:pt idx="687">
                  <c:v>5889253.422608068</c:v>
                </c:pt>
                <c:pt idx="688">
                  <c:v>5889253.422608068</c:v>
                </c:pt>
                <c:pt idx="689">
                  <c:v>5889253.422608068</c:v>
                </c:pt>
                <c:pt idx="690">
                  <c:v>5889253.422608068</c:v>
                </c:pt>
                <c:pt idx="691">
                  <c:v>5889253.422608068</c:v>
                </c:pt>
                <c:pt idx="692">
                  <c:v>5889253.422608068</c:v>
                </c:pt>
                <c:pt idx="693">
                  <c:v>5889253.422608068</c:v>
                </c:pt>
                <c:pt idx="694">
                  <c:v>5889253.422608068</c:v>
                </c:pt>
                <c:pt idx="695">
                  <c:v>5889253.422608068</c:v>
                </c:pt>
                <c:pt idx="696">
                  <c:v>5889253.422608068</c:v>
                </c:pt>
                <c:pt idx="697">
                  <c:v>5889253.422608068</c:v>
                </c:pt>
                <c:pt idx="698">
                  <c:v>5889253.422608068</c:v>
                </c:pt>
                <c:pt idx="699">
                  <c:v>5889253.422608068</c:v>
                </c:pt>
                <c:pt idx="700">
                  <c:v>5889253.422608068</c:v>
                </c:pt>
                <c:pt idx="701">
                  <c:v>5889253.422608068</c:v>
                </c:pt>
                <c:pt idx="702">
                  <c:v>5889253.422608068</c:v>
                </c:pt>
                <c:pt idx="703">
                  <c:v>5889253.422608068</c:v>
                </c:pt>
                <c:pt idx="704">
                  <c:v>5889253.422608068</c:v>
                </c:pt>
                <c:pt idx="705">
                  <c:v>5889253.422608068</c:v>
                </c:pt>
                <c:pt idx="706">
                  <c:v>5889253.422608068</c:v>
                </c:pt>
                <c:pt idx="707">
                  <c:v>5889253.422608068</c:v>
                </c:pt>
                <c:pt idx="708">
                  <c:v>5889253.422608068</c:v>
                </c:pt>
                <c:pt idx="709">
                  <c:v>5889253.422608068</c:v>
                </c:pt>
                <c:pt idx="710">
                  <c:v>5889253.422608068</c:v>
                </c:pt>
                <c:pt idx="711">
                  <c:v>5889253.422608068</c:v>
                </c:pt>
                <c:pt idx="712">
                  <c:v>5889253.422608068</c:v>
                </c:pt>
                <c:pt idx="713">
                  <c:v>5889253.422608068</c:v>
                </c:pt>
                <c:pt idx="714">
                  <c:v>5889253.422608068</c:v>
                </c:pt>
                <c:pt idx="715">
                  <c:v>5889253.422608068</c:v>
                </c:pt>
                <c:pt idx="716">
                  <c:v>5889253.422608068</c:v>
                </c:pt>
                <c:pt idx="717">
                  <c:v>5889253.422608068</c:v>
                </c:pt>
                <c:pt idx="718">
                  <c:v>5889253.422608068</c:v>
                </c:pt>
                <c:pt idx="719">
                  <c:v>5889253.422608068</c:v>
                </c:pt>
                <c:pt idx="720">
                  <c:v>5889253.422608068</c:v>
                </c:pt>
                <c:pt idx="721">
                  <c:v>5889253.422608068</c:v>
                </c:pt>
                <c:pt idx="722">
                  <c:v>5889253.422608068</c:v>
                </c:pt>
                <c:pt idx="723">
                  <c:v>5889253.422608068</c:v>
                </c:pt>
                <c:pt idx="724">
                  <c:v>5889253.422608068</c:v>
                </c:pt>
                <c:pt idx="725">
                  <c:v>5889253.422608068</c:v>
                </c:pt>
                <c:pt idx="726">
                  <c:v>5889253.422608068</c:v>
                </c:pt>
                <c:pt idx="727">
                  <c:v>5889253.422608068</c:v>
                </c:pt>
                <c:pt idx="728">
                  <c:v>5889253.422608068</c:v>
                </c:pt>
                <c:pt idx="729">
                  <c:v>5889253.422608068</c:v>
                </c:pt>
                <c:pt idx="730">
                  <c:v>5889253.422608068</c:v>
                </c:pt>
                <c:pt idx="731">
                  <c:v>5889253.422608068</c:v>
                </c:pt>
                <c:pt idx="732">
                  <c:v>5889253.422608068</c:v>
                </c:pt>
                <c:pt idx="733">
                  <c:v>5889253.422608068</c:v>
                </c:pt>
                <c:pt idx="734">
                  <c:v>5889253.422608068</c:v>
                </c:pt>
                <c:pt idx="735">
                  <c:v>5889253.422608068</c:v>
                </c:pt>
                <c:pt idx="736">
                  <c:v>5889253.422608068</c:v>
                </c:pt>
                <c:pt idx="737">
                  <c:v>5889253.422608068</c:v>
                </c:pt>
                <c:pt idx="738">
                  <c:v>5889253.422608068</c:v>
                </c:pt>
                <c:pt idx="739">
                  <c:v>5889253.422608068</c:v>
                </c:pt>
                <c:pt idx="740">
                  <c:v>5889253.422608068</c:v>
                </c:pt>
                <c:pt idx="741">
                  <c:v>5889253.422608068</c:v>
                </c:pt>
                <c:pt idx="742">
                  <c:v>5889253.422608068</c:v>
                </c:pt>
                <c:pt idx="743">
                  <c:v>5889253.422608068</c:v>
                </c:pt>
                <c:pt idx="744">
                  <c:v>5889253.422608068</c:v>
                </c:pt>
                <c:pt idx="745">
                  <c:v>5889253.422608068</c:v>
                </c:pt>
                <c:pt idx="746">
                  <c:v>5889253.422608068</c:v>
                </c:pt>
                <c:pt idx="747">
                  <c:v>5889253.422608068</c:v>
                </c:pt>
                <c:pt idx="748">
                  <c:v>5889253.422608068</c:v>
                </c:pt>
                <c:pt idx="749">
                  <c:v>5889253.422608068</c:v>
                </c:pt>
                <c:pt idx="750">
                  <c:v>5889253.422608068</c:v>
                </c:pt>
                <c:pt idx="751">
                  <c:v>5889253.422608068</c:v>
                </c:pt>
                <c:pt idx="752">
                  <c:v>5889253.422608068</c:v>
                </c:pt>
                <c:pt idx="753">
                  <c:v>5889253.422608068</c:v>
                </c:pt>
                <c:pt idx="754">
                  <c:v>5889253.422608068</c:v>
                </c:pt>
                <c:pt idx="755">
                  <c:v>5889253.422608068</c:v>
                </c:pt>
                <c:pt idx="756">
                  <c:v>5889253.422608068</c:v>
                </c:pt>
                <c:pt idx="757">
                  <c:v>5889253.422608068</c:v>
                </c:pt>
                <c:pt idx="758">
                  <c:v>5889253.422608068</c:v>
                </c:pt>
                <c:pt idx="759">
                  <c:v>5889253.422608068</c:v>
                </c:pt>
                <c:pt idx="760">
                  <c:v>5889253.422608068</c:v>
                </c:pt>
                <c:pt idx="761">
                  <c:v>5889253.422608068</c:v>
                </c:pt>
                <c:pt idx="762">
                  <c:v>5889253.422608068</c:v>
                </c:pt>
                <c:pt idx="763">
                  <c:v>5889253.422608068</c:v>
                </c:pt>
                <c:pt idx="764">
                  <c:v>5889253.422608068</c:v>
                </c:pt>
                <c:pt idx="765">
                  <c:v>5889253.422608068</c:v>
                </c:pt>
                <c:pt idx="766">
                  <c:v>5889253.422608068</c:v>
                </c:pt>
                <c:pt idx="767">
                  <c:v>5889253.422608068</c:v>
                </c:pt>
                <c:pt idx="768">
                  <c:v>5889253.422608068</c:v>
                </c:pt>
                <c:pt idx="769">
                  <c:v>5889253.422608068</c:v>
                </c:pt>
                <c:pt idx="770">
                  <c:v>5889253.422608068</c:v>
                </c:pt>
                <c:pt idx="771">
                  <c:v>5889253.422608068</c:v>
                </c:pt>
                <c:pt idx="772">
                  <c:v>5889253.422608068</c:v>
                </c:pt>
                <c:pt idx="773">
                  <c:v>5889253.422608068</c:v>
                </c:pt>
                <c:pt idx="774">
                  <c:v>5889253.422608068</c:v>
                </c:pt>
                <c:pt idx="775">
                  <c:v>5889253.422608068</c:v>
                </c:pt>
                <c:pt idx="776">
                  <c:v>5889253.422608068</c:v>
                </c:pt>
                <c:pt idx="777">
                  <c:v>5889253.422608068</c:v>
                </c:pt>
                <c:pt idx="778">
                  <c:v>5889253.422608068</c:v>
                </c:pt>
                <c:pt idx="779">
                  <c:v>5889253.422608068</c:v>
                </c:pt>
                <c:pt idx="780">
                  <c:v>5889253.422608068</c:v>
                </c:pt>
                <c:pt idx="781">
                  <c:v>5889253.422608068</c:v>
                </c:pt>
                <c:pt idx="782">
                  <c:v>5889253.422608068</c:v>
                </c:pt>
                <c:pt idx="783">
                  <c:v>5889253.422608068</c:v>
                </c:pt>
                <c:pt idx="784">
                  <c:v>5889253.422608068</c:v>
                </c:pt>
                <c:pt idx="785">
                  <c:v>5889253.422608068</c:v>
                </c:pt>
                <c:pt idx="786">
                  <c:v>5889253.422608068</c:v>
                </c:pt>
                <c:pt idx="787">
                  <c:v>5889253.422608068</c:v>
                </c:pt>
                <c:pt idx="788">
                  <c:v>5889253.422608068</c:v>
                </c:pt>
                <c:pt idx="789">
                  <c:v>5889253.422608068</c:v>
                </c:pt>
                <c:pt idx="790">
                  <c:v>5889253.422608068</c:v>
                </c:pt>
                <c:pt idx="791">
                  <c:v>5889253.422608068</c:v>
                </c:pt>
                <c:pt idx="792">
                  <c:v>5889253.422608068</c:v>
                </c:pt>
                <c:pt idx="793">
                  <c:v>5889253.422608068</c:v>
                </c:pt>
                <c:pt idx="794">
                  <c:v>5889253.422608068</c:v>
                </c:pt>
                <c:pt idx="795">
                  <c:v>5889253.422608068</c:v>
                </c:pt>
                <c:pt idx="796">
                  <c:v>5889253.422608068</c:v>
                </c:pt>
                <c:pt idx="797">
                  <c:v>5889253.422608068</c:v>
                </c:pt>
                <c:pt idx="798">
                  <c:v>5889253.422608068</c:v>
                </c:pt>
                <c:pt idx="799">
                  <c:v>5889253.422608068</c:v>
                </c:pt>
                <c:pt idx="800">
                  <c:v>5889253.422608068</c:v>
                </c:pt>
                <c:pt idx="801">
                  <c:v>5889253.422608068</c:v>
                </c:pt>
                <c:pt idx="802">
                  <c:v>5889253.422608068</c:v>
                </c:pt>
                <c:pt idx="803">
                  <c:v>5889253.422608068</c:v>
                </c:pt>
                <c:pt idx="804">
                  <c:v>5889253.422608068</c:v>
                </c:pt>
                <c:pt idx="805">
                  <c:v>5889253.422608068</c:v>
                </c:pt>
                <c:pt idx="806">
                  <c:v>5889253.422608068</c:v>
                </c:pt>
                <c:pt idx="807">
                  <c:v>5889253.422608068</c:v>
                </c:pt>
                <c:pt idx="808">
                  <c:v>5889253.422608068</c:v>
                </c:pt>
                <c:pt idx="809">
                  <c:v>5889253.422608068</c:v>
                </c:pt>
                <c:pt idx="810">
                  <c:v>5889253.422608068</c:v>
                </c:pt>
                <c:pt idx="811">
                  <c:v>5889253.422608068</c:v>
                </c:pt>
                <c:pt idx="812">
                  <c:v>5889253.422608068</c:v>
                </c:pt>
                <c:pt idx="813">
                  <c:v>5889253.422608068</c:v>
                </c:pt>
                <c:pt idx="814">
                  <c:v>5889253.422608068</c:v>
                </c:pt>
                <c:pt idx="815">
                  <c:v>5889253.422608068</c:v>
                </c:pt>
                <c:pt idx="816">
                  <c:v>5889253.422608068</c:v>
                </c:pt>
                <c:pt idx="817">
                  <c:v>5889253.422608068</c:v>
                </c:pt>
                <c:pt idx="818">
                  <c:v>5889253.422608068</c:v>
                </c:pt>
                <c:pt idx="819">
                  <c:v>5889253.422608068</c:v>
                </c:pt>
                <c:pt idx="820">
                  <c:v>5889253.422608068</c:v>
                </c:pt>
                <c:pt idx="821">
                  <c:v>5889253.422608068</c:v>
                </c:pt>
                <c:pt idx="822">
                  <c:v>5889253.422608068</c:v>
                </c:pt>
                <c:pt idx="823">
                  <c:v>5889253.422608068</c:v>
                </c:pt>
                <c:pt idx="824">
                  <c:v>5889253.422608068</c:v>
                </c:pt>
                <c:pt idx="825">
                  <c:v>5889253.422608068</c:v>
                </c:pt>
                <c:pt idx="826">
                  <c:v>5889253.422608068</c:v>
                </c:pt>
                <c:pt idx="827">
                  <c:v>5889253.422608068</c:v>
                </c:pt>
                <c:pt idx="828">
                  <c:v>5889253.422608068</c:v>
                </c:pt>
                <c:pt idx="829">
                  <c:v>5889253.422608068</c:v>
                </c:pt>
                <c:pt idx="830">
                  <c:v>5889253.422608068</c:v>
                </c:pt>
                <c:pt idx="831">
                  <c:v>5889253.422608068</c:v>
                </c:pt>
                <c:pt idx="832">
                  <c:v>5889253.422608068</c:v>
                </c:pt>
                <c:pt idx="833">
                  <c:v>5889253.422608068</c:v>
                </c:pt>
                <c:pt idx="834">
                  <c:v>5889253.422608068</c:v>
                </c:pt>
                <c:pt idx="835">
                  <c:v>5889253.422608068</c:v>
                </c:pt>
                <c:pt idx="836">
                  <c:v>5889253.422608068</c:v>
                </c:pt>
                <c:pt idx="837">
                  <c:v>5889253.422608068</c:v>
                </c:pt>
                <c:pt idx="838">
                  <c:v>5889253.422608068</c:v>
                </c:pt>
                <c:pt idx="839">
                  <c:v>5889253.422608068</c:v>
                </c:pt>
                <c:pt idx="840">
                  <c:v>5889253.422608068</c:v>
                </c:pt>
                <c:pt idx="841">
                  <c:v>5889253.422608068</c:v>
                </c:pt>
                <c:pt idx="842">
                  <c:v>5889253.422608068</c:v>
                </c:pt>
                <c:pt idx="843">
                  <c:v>5889253.422608068</c:v>
                </c:pt>
                <c:pt idx="844">
                  <c:v>5889253.422608068</c:v>
                </c:pt>
                <c:pt idx="845">
                  <c:v>5889253.422608068</c:v>
                </c:pt>
                <c:pt idx="846">
                  <c:v>5889253.422608068</c:v>
                </c:pt>
                <c:pt idx="847">
                  <c:v>5889253.422608068</c:v>
                </c:pt>
                <c:pt idx="848">
                  <c:v>5889253.422608068</c:v>
                </c:pt>
                <c:pt idx="849">
                  <c:v>5889253.422608068</c:v>
                </c:pt>
                <c:pt idx="850">
                  <c:v>5889253.422608068</c:v>
                </c:pt>
                <c:pt idx="851">
                  <c:v>5889253.422608068</c:v>
                </c:pt>
                <c:pt idx="852">
                  <c:v>5889253.422608068</c:v>
                </c:pt>
                <c:pt idx="853">
                  <c:v>5889253.422608068</c:v>
                </c:pt>
                <c:pt idx="854">
                  <c:v>5889253.422608068</c:v>
                </c:pt>
                <c:pt idx="855">
                  <c:v>5889253.422608068</c:v>
                </c:pt>
                <c:pt idx="856">
                  <c:v>5889253.422608068</c:v>
                </c:pt>
                <c:pt idx="857">
                  <c:v>5889253.422608068</c:v>
                </c:pt>
                <c:pt idx="858">
                  <c:v>5889253.422608068</c:v>
                </c:pt>
                <c:pt idx="859">
                  <c:v>5889253.422608068</c:v>
                </c:pt>
                <c:pt idx="860">
                  <c:v>5889253.422608068</c:v>
                </c:pt>
                <c:pt idx="861">
                  <c:v>5889253.422608068</c:v>
                </c:pt>
                <c:pt idx="862">
                  <c:v>5889253.422608068</c:v>
                </c:pt>
                <c:pt idx="863">
                  <c:v>5889253.422608068</c:v>
                </c:pt>
                <c:pt idx="864">
                  <c:v>5889253.422608068</c:v>
                </c:pt>
                <c:pt idx="865">
                  <c:v>5889253.422608068</c:v>
                </c:pt>
                <c:pt idx="866">
                  <c:v>5889253.422608068</c:v>
                </c:pt>
                <c:pt idx="867">
                  <c:v>5889253.422608068</c:v>
                </c:pt>
                <c:pt idx="868">
                  <c:v>5889253.422608068</c:v>
                </c:pt>
                <c:pt idx="869">
                  <c:v>5889253.422608068</c:v>
                </c:pt>
                <c:pt idx="870">
                  <c:v>5889253.422608068</c:v>
                </c:pt>
                <c:pt idx="871">
                  <c:v>5889253.422608068</c:v>
                </c:pt>
                <c:pt idx="872">
                  <c:v>5889253.422608068</c:v>
                </c:pt>
                <c:pt idx="873">
                  <c:v>5889253.422608068</c:v>
                </c:pt>
                <c:pt idx="874">
                  <c:v>5889253.422608068</c:v>
                </c:pt>
                <c:pt idx="875">
                  <c:v>5889253.422608068</c:v>
                </c:pt>
                <c:pt idx="876">
                  <c:v>5889253.422608068</c:v>
                </c:pt>
                <c:pt idx="877">
                  <c:v>5889253.422608068</c:v>
                </c:pt>
                <c:pt idx="878">
                  <c:v>5889253.422608068</c:v>
                </c:pt>
                <c:pt idx="879">
                  <c:v>5889253.422608068</c:v>
                </c:pt>
                <c:pt idx="880">
                  <c:v>5889253.422608068</c:v>
                </c:pt>
                <c:pt idx="881">
                  <c:v>5889253.422608068</c:v>
                </c:pt>
                <c:pt idx="882">
                  <c:v>5889253.422608068</c:v>
                </c:pt>
                <c:pt idx="883">
                  <c:v>5889253.422608068</c:v>
                </c:pt>
                <c:pt idx="884">
                  <c:v>5889253.422608068</c:v>
                </c:pt>
                <c:pt idx="885">
                  <c:v>5889253.422608068</c:v>
                </c:pt>
                <c:pt idx="886">
                  <c:v>5889253.422608068</c:v>
                </c:pt>
                <c:pt idx="887">
                  <c:v>5889253.422608068</c:v>
                </c:pt>
                <c:pt idx="888">
                  <c:v>5889253.422608068</c:v>
                </c:pt>
                <c:pt idx="889">
                  <c:v>5889253.422608068</c:v>
                </c:pt>
                <c:pt idx="890">
                  <c:v>5889253.422608068</c:v>
                </c:pt>
                <c:pt idx="891">
                  <c:v>5889253.422608068</c:v>
                </c:pt>
                <c:pt idx="892">
                  <c:v>5889253.422608068</c:v>
                </c:pt>
                <c:pt idx="893">
                  <c:v>5889253.422608068</c:v>
                </c:pt>
                <c:pt idx="894">
                  <c:v>5889253.422608068</c:v>
                </c:pt>
                <c:pt idx="895">
                  <c:v>5889253.422608068</c:v>
                </c:pt>
                <c:pt idx="896">
                  <c:v>5889253.422608068</c:v>
                </c:pt>
                <c:pt idx="897">
                  <c:v>5889253.422608068</c:v>
                </c:pt>
                <c:pt idx="898">
                  <c:v>5889253.422608068</c:v>
                </c:pt>
                <c:pt idx="899">
                  <c:v>5889253.422608068</c:v>
                </c:pt>
                <c:pt idx="900">
                  <c:v>5889253.422608068</c:v>
                </c:pt>
                <c:pt idx="901">
                  <c:v>5889253.422608068</c:v>
                </c:pt>
                <c:pt idx="902">
                  <c:v>5889253.422608068</c:v>
                </c:pt>
                <c:pt idx="903">
                  <c:v>5889253.422608068</c:v>
                </c:pt>
                <c:pt idx="904">
                  <c:v>5889253.422608068</c:v>
                </c:pt>
                <c:pt idx="905">
                  <c:v>5889253.422608068</c:v>
                </c:pt>
                <c:pt idx="906">
                  <c:v>5889253.422608068</c:v>
                </c:pt>
                <c:pt idx="907">
                  <c:v>5889253.422608068</c:v>
                </c:pt>
                <c:pt idx="908">
                  <c:v>5889253.422608068</c:v>
                </c:pt>
                <c:pt idx="909">
                  <c:v>5889253.422608068</c:v>
                </c:pt>
                <c:pt idx="910">
                  <c:v>5889253.422608068</c:v>
                </c:pt>
                <c:pt idx="911">
                  <c:v>5889253.422608068</c:v>
                </c:pt>
                <c:pt idx="912">
                  <c:v>5889253.422608068</c:v>
                </c:pt>
                <c:pt idx="913">
                  <c:v>5889253.422608068</c:v>
                </c:pt>
                <c:pt idx="914">
                  <c:v>5889253.422608068</c:v>
                </c:pt>
                <c:pt idx="915">
                  <c:v>5889253.422608068</c:v>
                </c:pt>
                <c:pt idx="916">
                  <c:v>5889253.422608068</c:v>
                </c:pt>
                <c:pt idx="917">
                  <c:v>5889253.422608068</c:v>
                </c:pt>
                <c:pt idx="918">
                  <c:v>5889253.422608068</c:v>
                </c:pt>
                <c:pt idx="919">
                  <c:v>5889253.422608068</c:v>
                </c:pt>
                <c:pt idx="920">
                  <c:v>5889253.422608068</c:v>
                </c:pt>
                <c:pt idx="921">
                  <c:v>5889253.422608068</c:v>
                </c:pt>
                <c:pt idx="922">
                  <c:v>5889253.422608068</c:v>
                </c:pt>
                <c:pt idx="923">
                  <c:v>5889253.422608068</c:v>
                </c:pt>
                <c:pt idx="924">
                  <c:v>5889253.422608068</c:v>
                </c:pt>
                <c:pt idx="925">
                  <c:v>5889253.422608068</c:v>
                </c:pt>
                <c:pt idx="926">
                  <c:v>5889253.422608068</c:v>
                </c:pt>
                <c:pt idx="927">
                  <c:v>5889253.422608068</c:v>
                </c:pt>
                <c:pt idx="928">
                  <c:v>5889253.422608068</c:v>
                </c:pt>
                <c:pt idx="929">
                  <c:v>5889253.422608068</c:v>
                </c:pt>
                <c:pt idx="930">
                  <c:v>5889253.422608068</c:v>
                </c:pt>
                <c:pt idx="931">
                  <c:v>5889253.422608068</c:v>
                </c:pt>
                <c:pt idx="932">
                  <c:v>5889253.422608068</c:v>
                </c:pt>
                <c:pt idx="933">
                  <c:v>5889253.422608068</c:v>
                </c:pt>
                <c:pt idx="934">
                  <c:v>5889253.422608068</c:v>
                </c:pt>
                <c:pt idx="935">
                  <c:v>5889253.422608068</c:v>
                </c:pt>
                <c:pt idx="936">
                  <c:v>5889253.422608068</c:v>
                </c:pt>
                <c:pt idx="937">
                  <c:v>5889253.422608068</c:v>
                </c:pt>
                <c:pt idx="938">
                  <c:v>5889253.422608068</c:v>
                </c:pt>
                <c:pt idx="939">
                  <c:v>5889253.422608068</c:v>
                </c:pt>
                <c:pt idx="940">
                  <c:v>5889253.422608068</c:v>
                </c:pt>
                <c:pt idx="941">
                  <c:v>5889253.422608068</c:v>
                </c:pt>
                <c:pt idx="942">
                  <c:v>5889253.422608068</c:v>
                </c:pt>
                <c:pt idx="943">
                  <c:v>5889253.422608068</c:v>
                </c:pt>
                <c:pt idx="944">
                  <c:v>5889253.422608068</c:v>
                </c:pt>
                <c:pt idx="945">
                  <c:v>5889253.422608068</c:v>
                </c:pt>
                <c:pt idx="946">
                  <c:v>5889253.422608068</c:v>
                </c:pt>
                <c:pt idx="947">
                  <c:v>5889253.422608068</c:v>
                </c:pt>
                <c:pt idx="948">
                  <c:v>5889253.422608068</c:v>
                </c:pt>
                <c:pt idx="949">
                  <c:v>5889253.422608068</c:v>
                </c:pt>
                <c:pt idx="950">
                  <c:v>5889253.422608068</c:v>
                </c:pt>
                <c:pt idx="951">
                  <c:v>5889253.422608068</c:v>
                </c:pt>
                <c:pt idx="952">
                  <c:v>5889253.422608068</c:v>
                </c:pt>
                <c:pt idx="953">
                  <c:v>5889253.422608068</c:v>
                </c:pt>
                <c:pt idx="954">
                  <c:v>5889253.422608068</c:v>
                </c:pt>
                <c:pt idx="955">
                  <c:v>5889253.422608068</c:v>
                </c:pt>
                <c:pt idx="956">
                  <c:v>5889253.422608068</c:v>
                </c:pt>
                <c:pt idx="957">
                  <c:v>5889253.422608068</c:v>
                </c:pt>
                <c:pt idx="958">
                  <c:v>5889253.422608068</c:v>
                </c:pt>
                <c:pt idx="959">
                  <c:v>5889253.422608068</c:v>
                </c:pt>
                <c:pt idx="960">
                  <c:v>5889253.422608068</c:v>
                </c:pt>
                <c:pt idx="961">
                  <c:v>5889253.422608068</c:v>
                </c:pt>
                <c:pt idx="962">
                  <c:v>5889253.422608068</c:v>
                </c:pt>
                <c:pt idx="963">
                  <c:v>5889253.422608068</c:v>
                </c:pt>
                <c:pt idx="964">
                  <c:v>5889253.422608068</c:v>
                </c:pt>
                <c:pt idx="965">
                  <c:v>5889253.422608068</c:v>
                </c:pt>
                <c:pt idx="966">
                  <c:v>5889253.422608068</c:v>
                </c:pt>
                <c:pt idx="967">
                  <c:v>5889253.422608068</c:v>
                </c:pt>
                <c:pt idx="968">
                  <c:v>5889253.422608068</c:v>
                </c:pt>
                <c:pt idx="969">
                  <c:v>5889253.422608068</c:v>
                </c:pt>
                <c:pt idx="970">
                  <c:v>5889253.422608068</c:v>
                </c:pt>
                <c:pt idx="971">
                  <c:v>5889253.422608068</c:v>
                </c:pt>
                <c:pt idx="972">
                  <c:v>5889253.422608068</c:v>
                </c:pt>
                <c:pt idx="973">
                  <c:v>5889253.422608068</c:v>
                </c:pt>
                <c:pt idx="974">
                  <c:v>5889253.422608068</c:v>
                </c:pt>
                <c:pt idx="975">
                  <c:v>5889253.422608068</c:v>
                </c:pt>
                <c:pt idx="976">
                  <c:v>5889253.422608068</c:v>
                </c:pt>
                <c:pt idx="977">
                  <c:v>5889253.422608068</c:v>
                </c:pt>
                <c:pt idx="978">
                  <c:v>5889253.422608068</c:v>
                </c:pt>
                <c:pt idx="979">
                  <c:v>5889253.422608068</c:v>
                </c:pt>
                <c:pt idx="980">
                  <c:v>5889253.422608068</c:v>
                </c:pt>
                <c:pt idx="981">
                  <c:v>5889253.422608068</c:v>
                </c:pt>
                <c:pt idx="982">
                  <c:v>5889253.422608068</c:v>
                </c:pt>
                <c:pt idx="983">
                  <c:v>5889253.422608068</c:v>
                </c:pt>
                <c:pt idx="984">
                  <c:v>5889253.422608068</c:v>
                </c:pt>
                <c:pt idx="985">
                  <c:v>5889253.422608068</c:v>
                </c:pt>
                <c:pt idx="986">
                  <c:v>5889253.422608068</c:v>
                </c:pt>
                <c:pt idx="987">
                  <c:v>5889253.422608068</c:v>
                </c:pt>
                <c:pt idx="988">
                  <c:v>5889253.422608068</c:v>
                </c:pt>
                <c:pt idx="989">
                  <c:v>5889253.422608068</c:v>
                </c:pt>
                <c:pt idx="990">
                  <c:v>5889253.422608068</c:v>
                </c:pt>
                <c:pt idx="991">
                  <c:v>5889253.422608068</c:v>
                </c:pt>
                <c:pt idx="992">
                  <c:v>5889253.422608068</c:v>
                </c:pt>
                <c:pt idx="993">
                  <c:v>5889253.422608068</c:v>
                </c:pt>
                <c:pt idx="994">
                  <c:v>5889253.422608068</c:v>
                </c:pt>
                <c:pt idx="995">
                  <c:v>5889253.422608068</c:v>
                </c:pt>
                <c:pt idx="996">
                  <c:v>5889253.422608068</c:v>
                </c:pt>
                <c:pt idx="997">
                  <c:v>5889253.422608068</c:v>
                </c:pt>
                <c:pt idx="998">
                  <c:v>5889253.422608068</c:v>
                </c:pt>
                <c:pt idx="999">
                  <c:v>5889253.422608068</c:v>
                </c:pt>
                <c:pt idx="1000">
                  <c:v>5889253.422608068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677.3882596432431</c:v>
                </c:pt>
                <c:pt idx="1">
                  <c:v>2361.960594682708</c:v>
                </c:pt>
                <c:pt idx="2">
                  <c:v>2248.349853019173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2096.689755745631</c:v>
                </c:pt>
                <c:pt idx="6">
                  <c:v>2074.208911534129</c:v>
                </c:pt>
                <c:pt idx="7">
                  <c:v>2033.039221243884</c:v>
                </c:pt>
                <c:pt idx="8">
                  <c:v>2011.074157804596</c:v>
                </c:pt>
                <c:pt idx="9">
                  <c:v>1969.683172425677</c:v>
                </c:pt>
                <c:pt idx="10">
                  <c:v>1947.729441246555</c:v>
                </c:pt>
                <c:pt idx="11">
                  <c:v>1905.795401925535</c:v>
                </c:pt>
                <c:pt idx="12">
                  <c:v>1883.671894412273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1775.509263431496</c:v>
                </c:pt>
                <c:pt idx="16">
                  <c:v>1752.858960336348</c:v>
                </c:pt>
                <c:pt idx="17">
                  <c:v>1708.981306819311</c:v>
                </c:pt>
                <c:pt idx="18">
                  <c:v>1686.029479366974</c:v>
                </c:pt>
                <c:pt idx="19">
                  <c:v>1641.504944527247</c:v>
                </c:pt>
                <c:pt idx="20">
                  <c:v>1618.236159706757</c:v>
                </c:pt>
                <c:pt idx="21">
                  <c:v>1573.067080052842</c:v>
                </c:pt>
                <c:pt idx="22">
                  <c:v>1548.699838799334</c:v>
                </c:pt>
                <c:pt idx="23">
                  <c:v>1501.351118393239</c:v>
                </c:pt>
                <c:pt idx="24">
                  <c:v>1475.780039951455</c:v>
                </c:pt>
                <c:pt idx="25">
                  <c:v>1426.087075216336</c:v>
                </c:pt>
                <c:pt idx="26">
                  <c:v>1334.918573005274</c:v>
                </c:pt>
                <c:pt idx="27">
                  <c:v>1286.520070052413</c:v>
                </c:pt>
                <c:pt idx="28">
                  <c:v>1245.31508070613</c:v>
                </c:pt>
                <c:pt idx="29">
                  <c:v>1237.778768999209</c:v>
                </c:pt>
                <c:pt idx="30">
                  <c:v>1237.310428342185</c:v>
                </c:pt>
                <c:pt idx="31">
                  <c:v>1217.511907883974</c:v>
                </c:pt>
                <c:pt idx="32">
                  <c:v>1216.897380158825</c:v>
                </c:pt>
                <c:pt idx="33">
                  <c:v>1198.853424409464</c:v>
                </c:pt>
                <c:pt idx="34">
                  <c:v>1198.135184217454</c:v>
                </c:pt>
                <c:pt idx="35">
                  <c:v>1180.708548047552</c:v>
                </c:pt>
                <c:pt idx="36">
                  <c:v>1179.914361522275</c:v>
                </c:pt>
                <c:pt idx="37">
                  <c:v>1162.724754356641</c:v>
                </c:pt>
                <c:pt idx="38">
                  <c:v>1161.870768819876</c:v>
                </c:pt>
                <c:pt idx="39">
                  <c:v>1144.740103719887</c:v>
                </c:pt>
                <c:pt idx="40">
                  <c:v>1143.835429724673</c:v>
                </c:pt>
                <c:pt idx="41">
                  <c:v>1126.697593954907</c:v>
                </c:pt>
                <c:pt idx="42">
                  <c:v>1125.756969348936</c:v>
                </c:pt>
                <c:pt idx="43">
                  <c:v>1108.672766364643</c:v>
                </c:pt>
                <c:pt idx="44">
                  <c:v>1107.707548302263</c:v>
                </c:pt>
                <c:pt idx="45">
                  <c:v>1090.74651038045</c:v>
                </c:pt>
                <c:pt idx="46">
                  <c:v>1089.683293459789</c:v>
                </c:pt>
                <c:pt idx="47">
                  <c:v>1073.001401522569</c:v>
                </c:pt>
                <c:pt idx="48">
                  <c:v>1071.896831665296</c:v>
                </c:pt>
                <c:pt idx="49">
                  <c:v>1055.883572553338</c:v>
                </c:pt>
                <c:pt idx="50">
                  <c:v>1052.281312736161</c:v>
                </c:pt>
                <c:pt idx="51">
                  <c:v>1018.316778596858</c:v>
                </c:pt>
                <c:pt idx="52">
                  <c:v>997.5953702556247</c:v>
                </c:pt>
                <c:pt idx="53">
                  <c:v>980.4272372534949</c:v>
                </c:pt>
                <c:pt idx="54">
                  <c:v>964.7467592282067</c:v>
                </c:pt>
                <c:pt idx="55">
                  <c:v>961.2864867736699</c:v>
                </c:pt>
                <c:pt idx="56">
                  <c:v>961.1808902873533</c:v>
                </c:pt>
                <c:pt idx="57">
                  <c:v>953.5433270245852</c:v>
                </c:pt>
                <c:pt idx="58">
                  <c:v>953.5559391201758</c:v>
                </c:pt>
                <c:pt idx="59">
                  <c:v>945.3156253035175</c:v>
                </c:pt>
                <c:pt idx="60">
                  <c:v>945.381965448379</c:v>
                </c:pt>
                <c:pt idx="61">
                  <c:v>936.4279564311954</c:v>
                </c:pt>
                <c:pt idx="62">
                  <c:v>932.2755389986526</c:v>
                </c:pt>
                <c:pt idx="63">
                  <c:v>932.3821859640734</c:v>
                </c:pt>
                <c:pt idx="64">
                  <c:v>924.0281863513387</c:v>
                </c:pt>
                <c:pt idx="65">
                  <c:v>914.2821326793296</c:v>
                </c:pt>
                <c:pt idx="66">
                  <c:v>909.9686295471228</c:v>
                </c:pt>
                <c:pt idx="67">
                  <c:v>910.0305413486471</c:v>
                </c:pt>
                <c:pt idx="68">
                  <c:v>901.1912192876481</c:v>
                </c:pt>
                <c:pt idx="69">
                  <c:v>891.3730966583842</c:v>
                </c:pt>
                <c:pt idx="70">
                  <c:v>887.1949785854046</c:v>
                </c:pt>
                <c:pt idx="71">
                  <c:v>887.1352648946915</c:v>
                </c:pt>
                <c:pt idx="72">
                  <c:v>878.7288136313929</c:v>
                </c:pt>
                <c:pt idx="73">
                  <c:v>869.6627498552173</c:v>
                </c:pt>
                <c:pt idx="74">
                  <c:v>865.773588586267</c:v>
                </c:pt>
                <c:pt idx="75">
                  <c:v>864.6559377884201</c:v>
                </c:pt>
                <c:pt idx="76">
                  <c:v>851.1069088837615</c:v>
                </c:pt>
                <c:pt idx="77">
                  <c:v>841.4187115376823</c:v>
                </c:pt>
                <c:pt idx="78">
                  <c:v>831.6354113249897</c:v>
                </c:pt>
                <c:pt idx="79">
                  <c:v>824.3843835762902</c:v>
                </c:pt>
                <c:pt idx="80">
                  <c:v>821.7866132813746</c:v>
                </c:pt>
                <c:pt idx="81">
                  <c:v>822.3732319348984</c:v>
                </c:pt>
                <c:pt idx="82">
                  <c:v>819.2240599459152</c:v>
                </c:pt>
                <c:pt idx="83">
                  <c:v>819.9009297801151</c:v>
                </c:pt>
                <c:pt idx="84">
                  <c:v>813.487832371052</c:v>
                </c:pt>
                <c:pt idx="85">
                  <c:v>807.6146505421486</c:v>
                </c:pt>
                <c:pt idx="86">
                  <c:v>806.2765614457697</c:v>
                </c:pt>
                <c:pt idx="87">
                  <c:v>805.9864836049651</c:v>
                </c:pt>
                <c:pt idx="88">
                  <c:v>799.5845743210177</c:v>
                </c:pt>
                <c:pt idx="89">
                  <c:v>798.4774040901815</c:v>
                </c:pt>
                <c:pt idx="90">
                  <c:v>797.8417568366366</c:v>
                </c:pt>
                <c:pt idx="91">
                  <c:v>790.2365762011976</c:v>
                </c:pt>
                <c:pt idx="92">
                  <c:v>788.6757685220749</c:v>
                </c:pt>
                <c:pt idx="93">
                  <c:v>788.2524348267146</c:v>
                </c:pt>
                <c:pt idx="94">
                  <c:v>780.6911725992196</c:v>
                </c:pt>
                <c:pt idx="95">
                  <c:v>777.8855827587031</c:v>
                </c:pt>
                <c:pt idx="96">
                  <c:v>778.5216841209414</c:v>
                </c:pt>
                <c:pt idx="97">
                  <c:v>775.9337460802626</c:v>
                </c:pt>
                <c:pt idx="98">
                  <c:v>775.6090495973974</c:v>
                </c:pt>
                <c:pt idx="99">
                  <c:v>769.4614718090791</c:v>
                </c:pt>
                <c:pt idx="100">
                  <c:v>765.1758959739379</c:v>
                </c:pt>
                <c:pt idx="101">
                  <c:v>758.2706390182065</c:v>
                </c:pt>
                <c:pt idx="102">
                  <c:v>752.7652496910733</c:v>
                </c:pt>
                <c:pt idx="103">
                  <c:v>747.2815133621312</c:v>
                </c:pt>
                <c:pt idx="104">
                  <c:v>741.4560952040245</c:v>
                </c:pt>
                <c:pt idx="105">
                  <c:v>739.214984484183</c:v>
                </c:pt>
                <c:pt idx="106">
                  <c:v>739.3327795166169</c:v>
                </c:pt>
                <c:pt idx="107">
                  <c:v>737.6035475762924</c:v>
                </c:pt>
                <c:pt idx="108">
                  <c:v>737.665231047203</c:v>
                </c:pt>
                <c:pt idx="109">
                  <c:v>735.6576859256073</c:v>
                </c:pt>
                <c:pt idx="110">
                  <c:v>735.7463269328082</c:v>
                </c:pt>
                <c:pt idx="111">
                  <c:v>731.149358217301</c:v>
                </c:pt>
                <c:pt idx="112">
                  <c:v>728.9918706315347</c:v>
                </c:pt>
                <c:pt idx="113">
                  <c:v>728.9978748869255</c:v>
                </c:pt>
                <c:pt idx="114">
                  <c:v>725.2149678684461</c:v>
                </c:pt>
                <c:pt idx="115">
                  <c:v>722.9049476125809</c:v>
                </c:pt>
                <c:pt idx="116">
                  <c:v>718.4218649245981</c:v>
                </c:pt>
                <c:pt idx="117">
                  <c:v>715.8666495951466</c:v>
                </c:pt>
                <c:pt idx="118">
                  <c:v>714.7626329273617</c:v>
                </c:pt>
                <c:pt idx="119">
                  <c:v>714.7206062030843</c:v>
                </c:pt>
                <c:pt idx="120">
                  <c:v>710.4590228014688</c:v>
                </c:pt>
                <c:pt idx="121">
                  <c:v>708.3893246402481</c:v>
                </c:pt>
                <c:pt idx="122">
                  <c:v>708.4810118517498</c:v>
                </c:pt>
                <c:pt idx="123">
                  <c:v>706.8171091359025</c:v>
                </c:pt>
                <c:pt idx="124">
                  <c:v>706.6187469452326</c:v>
                </c:pt>
                <c:pt idx="125">
                  <c:v>702.9199615967233</c:v>
                </c:pt>
                <c:pt idx="126">
                  <c:v>698.9313258405359</c:v>
                </c:pt>
                <c:pt idx="127">
                  <c:v>695.6481149444965</c:v>
                </c:pt>
                <c:pt idx="128">
                  <c:v>691.9949736623133</c:v>
                </c:pt>
                <c:pt idx="129">
                  <c:v>688.6750407947429</c:v>
                </c:pt>
                <c:pt idx="130">
                  <c:v>687.0761841710406</c:v>
                </c:pt>
                <c:pt idx="131">
                  <c:v>686.0856033247172</c:v>
                </c:pt>
                <c:pt idx="132">
                  <c:v>686.1657565253079</c:v>
                </c:pt>
                <c:pt idx="133">
                  <c:v>684.7575896710703</c:v>
                </c:pt>
                <c:pt idx="134">
                  <c:v>684.8432267610306</c:v>
                </c:pt>
                <c:pt idx="135">
                  <c:v>682.8025052863718</c:v>
                </c:pt>
                <c:pt idx="136">
                  <c:v>679.869483673286</c:v>
                </c:pt>
                <c:pt idx="137">
                  <c:v>678.5516302370057</c:v>
                </c:pt>
                <c:pt idx="138">
                  <c:v>678.5608937140597</c:v>
                </c:pt>
                <c:pt idx="139">
                  <c:v>675.9033746910009</c:v>
                </c:pt>
                <c:pt idx="140">
                  <c:v>674.6532519366057</c:v>
                </c:pt>
                <c:pt idx="141">
                  <c:v>674.5595399012643</c:v>
                </c:pt>
                <c:pt idx="142">
                  <c:v>671.4105628096322</c:v>
                </c:pt>
                <c:pt idx="143">
                  <c:v>669.5273874241087</c:v>
                </c:pt>
                <c:pt idx="144">
                  <c:v>668.7890587833689</c:v>
                </c:pt>
                <c:pt idx="145">
                  <c:v>668.7081940559676</c:v>
                </c:pt>
                <c:pt idx="146">
                  <c:v>666.1128768175649</c:v>
                </c:pt>
                <c:pt idx="147">
                  <c:v>664.7956617222004</c:v>
                </c:pt>
                <c:pt idx="148">
                  <c:v>663.9346886879587</c:v>
                </c:pt>
                <c:pt idx="149">
                  <c:v>664.0311091354869</c:v>
                </c:pt>
                <c:pt idx="150">
                  <c:v>661.7585279407313</c:v>
                </c:pt>
                <c:pt idx="151">
                  <c:v>659.235099510472</c:v>
                </c:pt>
                <c:pt idx="152">
                  <c:v>657.1336843170822</c:v>
                </c:pt>
                <c:pt idx="153">
                  <c:v>654.8886490947777</c:v>
                </c:pt>
                <c:pt idx="154">
                  <c:v>652.33704612178</c:v>
                </c:pt>
                <c:pt idx="155">
                  <c:v>651.1115088175079</c:v>
                </c:pt>
                <c:pt idx="156">
                  <c:v>649.9500077907492</c:v>
                </c:pt>
                <c:pt idx="157">
                  <c:v>649.3551998728861</c:v>
                </c:pt>
                <c:pt idx="158">
                  <c:v>649.3933216174636</c:v>
                </c:pt>
                <c:pt idx="159">
                  <c:v>648.4327970947922</c:v>
                </c:pt>
                <c:pt idx="160">
                  <c:v>648.4610348003866</c:v>
                </c:pt>
                <c:pt idx="161">
                  <c:v>647.0775298857621</c:v>
                </c:pt>
                <c:pt idx="162">
                  <c:v>645.0442031580718</c:v>
                </c:pt>
                <c:pt idx="163">
                  <c:v>643.9908798049407</c:v>
                </c:pt>
                <c:pt idx="164">
                  <c:v>642.3622320171831</c:v>
                </c:pt>
                <c:pt idx="165">
                  <c:v>641.3715537886858</c:v>
                </c:pt>
                <c:pt idx="166">
                  <c:v>641.3626253558788</c:v>
                </c:pt>
                <c:pt idx="167">
                  <c:v>639.2145741655687</c:v>
                </c:pt>
                <c:pt idx="168">
                  <c:v>637.9884686018655</c:v>
                </c:pt>
                <c:pt idx="169">
                  <c:v>637.439162331655</c:v>
                </c:pt>
                <c:pt idx="170">
                  <c:v>637.4235274661016</c:v>
                </c:pt>
                <c:pt idx="171">
                  <c:v>635.6579483710074</c:v>
                </c:pt>
                <c:pt idx="172">
                  <c:v>634.8955526018219</c:v>
                </c:pt>
                <c:pt idx="173">
                  <c:v>634.9064495714807</c:v>
                </c:pt>
                <c:pt idx="174">
                  <c:v>634.3129605785783</c:v>
                </c:pt>
                <c:pt idx="175">
                  <c:v>634.2747171458782</c:v>
                </c:pt>
                <c:pt idx="176">
                  <c:v>632.3778000052621</c:v>
                </c:pt>
                <c:pt idx="177">
                  <c:v>630.9253208542102</c:v>
                </c:pt>
                <c:pt idx="178">
                  <c:v>629.2313949613091</c:v>
                </c:pt>
                <c:pt idx="179">
                  <c:v>627.4190803480715</c:v>
                </c:pt>
                <c:pt idx="180">
                  <c:v>626.415350151186</c:v>
                </c:pt>
                <c:pt idx="181">
                  <c:v>625.4300105391903</c:v>
                </c:pt>
                <c:pt idx="182">
                  <c:v>624.8608341100115</c:v>
                </c:pt>
                <c:pt idx="183">
                  <c:v>624.8928961354098</c:v>
                </c:pt>
                <c:pt idx="184">
                  <c:v>624.036801265323</c:v>
                </c:pt>
                <c:pt idx="185">
                  <c:v>623.6140540121035</c:v>
                </c:pt>
                <c:pt idx="186">
                  <c:v>623.5699116246922</c:v>
                </c:pt>
                <c:pt idx="187">
                  <c:v>621.9599294563668</c:v>
                </c:pt>
                <c:pt idx="188">
                  <c:v>621.1452560576773</c:v>
                </c:pt>
                <c:pt idx="189">
                  <c:v>619.8902165229822</c:v>
                </c:pt>
                <c:pt idx="190">
                  <c:v>619.2187198587111</c:v>
                </c:pt>
                <c:pt idx="191">
                  <c:v>618.1298409825279</c:v>
                </c:pt>
                <c:pt idx="192">
                  <c:v>616.6967462410398</c:v>
                </c:pt>
                <c:pt idx="193">
                  <c:v>615.7585401365499</c:v>
                </c:pt>
                <c:pt idx="194">
                  <c:v>615.3803918649326</c:v>
                </c:pt>
                <c:pt idx="195">
                  <c:v>615.3705781587672</c:v>
                </c:pt>
                <c:pt idx="196">
                  <c:v>614.1364936197564</c:v>
                </c:pt>
                <c:pt idx="197">
                  <c:v>613.5793681657109</c:v>
                </c:pt>
                <c:pt idx="198">
                  <c:v>613.5932774744255</c:v>
                </c:pt>
                <c:pt idx="199">
                  <c:v>613.1710260863654</c:v>
                </c:pt>
                <c:pt idx="200">
                  <c:v>613.17565566529</c:v>
                </c:pt>
                <c:pt idx="201">
                  <c:v>611.8115975698259</c:v>
                </c:pt>
                <c:pt idx="202">
                  <c:v>610.8383893470951</c:v>
                </c:pt>
                <c:pt idx="203">
                  <c:v>609.7261205500924</c:v>
                </c:pt>
                <c:pt idx="204">
                  <c:v>608.4209829429232</c:v>
                </c:pt>
                <c:pt idx="205">
                  <c:v>607.621233910673</c:v>
                </c:pt>
                <c:pt idx="206">
                  <c:v>606.8838380271197</c:v>
                </c:pt>
                <c:pt idx="207">
                  <c:v>606.4838705107769</c:v>
                </c:pt>
                <c:pt idx="208">
                  <c:v>606.4888280697189</c:v>
                </c:pt>
                <c:pt idx="209">
                  <c:v>605.9204412441644</c:v>
                </c:pt>
                <c:pt idx="210">
                  <c:v>605.5705583760383</c:v>
                </c:pt>
                <c:pt idx="211">
                  <c:v>605.5616253233133</c:v>
                </c:pt>
                <c:pt idx="212">
                  <c:v>604.323444011935</c:v>
                </c:pt>
                <c:pt idx="213">
                  <c:v>603.684288523629</c:v>
                </c:pt>
                <c:pt idx="214">
                  <c:v>602.7039657824848</c:v>
                </c:pt>
                <c:pt idx="215">
                  <c:v>602.1497142377962</c:v>
                </c:pt>
                <c:pt idx="216">
                  <c:v>601.3123169789174</c:v>
                </c:pt>
                <c:pt idx="217">
                  <c:v>600.2062571802192</c:v>
                </c:pt>
                <c:pt idx="218">
                  <c:v>599.5118664117708</c:v>
                </c:pt>
                <c:pt idx="219">
                  <c:v>599.231963290172</c:v>
                </c:pt>
                <c:pt idx="220">
                  <c:v>599.2494317824372</c:v>
                </c:pt>
                <c:pt idx="221">
                  <c:v>598.3557551270164</c:v>
                </c:pt>
                <c:pt idx="222">
                  <c:v>597.9515074199708</c:v>
                </c:pt>
                <c:pt idx="223">
                  <c:v>597.9799511075586</c:v>
                </c:pt>
                <c:pt idx="224">
                  <c:v>597.5360125899573</c:v>
                </c:pt>
                <c:pt idx="225">
                  <c:v>597.5487624246655</c:v>
                </c:pt>
                <c:pt idx="226">
                  <c:v>596.6678191537231</c:v>
                </c:pt>
                <c:pt idx="227">
                  <c:v>595.9832169584076</c:v>
                </c:pt>
                <c:pt idx="228">
                  <c:v>595.1746473929483</c:v>
                </c:pt>
                <c:pt idx="229">
                  <c:v>594.089982162879</c:v>
                </c:pt>
                <c:pt idx="230">
                  <c:v>593.5109361366788</c:v>
                </c:pt>
                <c:pt idx="231">
                  <c:v>592.944758984301</c:v>
                </c:pt>
                <c:pt idx="232">
                  <c:v>592.6330442488793</c:v>
                </c:pt>
                <c:pt idx="233">
                  <c:v>592.6596515596037</c:v>
                </c:pt>
                <c:pt idx="234">
                  <c:v>592.1657965228369</c:v>
                </c:pt>
                <c:pt idx="235">
                  <c:v>591.9807996092359</c:v>
                </c:pt>
                <c:pt idx="236">
                  <c:v>592.0159165084963</c:v>
                </c:pt>
                <c:pt idx="237">
                  <c:v>591.0745020009889</c:v>
                </c:pt>
                <c:pt idx="238">
                  <c:v>590.5982184183698</c:v>
                </c:pt>
                <c:pt idx="239">
                  <c:v>589.8749535101368</c:v>
                </c:pt>
                <c:pt idx="240">
                  <c:v>589.4697343927204</c:v>
                </c:pt>
                <c:pt idx="241">
                  <c:v>588.8217476578488</c:v>
                </c:pt>
                <c:pt idx="242">
                  <c:v>588.0057520229392</c:v>
                </c:pt>
                <c:pt idx="243">
                  <c:v>587.4724974153685</c:v>
                </c:pt>
                <c:pt idx="244">
                  <c:v>587.2343498274495</c:v>
                </c:pt>
                <c:pt idx="245">
                  <c:v>587.264835936851</c:v>
                </c:pt>
                <c:pt idx="246">
                  <c:v>586.5506106920761</c:v>
                </c:pt>
                <c:pt idx="247">
                  <c:v>586.2900789974764</c:v>
                </c:pt>
                <c:pt idx="248">
                  <c:v>586.2693337253675</c:v>
                </c:pt>
                <c:pt idx="249">
                  <c:v>585.9583891094391</c:v>
                </c:pt>
                <c:pt idx="250">
                  <c:v>585.9822354954701</c:v>
                </c:pt>
                <c:pt idx="251">
                  <c:v>585.1750599234285</c:v>
                </c:pt>
                <c:pt idx="252">
                  <c:v>584.6634094933481</c:v>
                </c:pt>
                <c:pt idx="253">
                  <c:v>584.0174361878802</c:v>
                </c:pt>
                <c:pt idx="254">
                  <c:v>583.382233248216</c:v>
                </c:pt>
                <c:pt idx="255">
                  <c:v>582.9090531225446</c:v>
                </c:pt>
                <c:pt idx="256">
                  <c:v>582.5033347970256</c:v>
                </c:pt>
                <c:pt idx="257">
                  <c:v>582.2816263160288</c:v>
                </c:pt>
                <c:pt idx="258">
                  <c:v>582.2786034356617</c:v>
                </c:pt>
                <c:pt idx="259">
                  <c:v>582.0103825577345</c:v>
                </c:pt>
                <c:pt idx="260">
                  <c:v>582.0002646076546</c:v>
                </c:pt>
                <c:pt idx="261">
                  <c:v>581.8054417826007</c:v>
                </c:pt>
                <c:pt idx="262">
                  <c:v>581.8055374712798</c:v>
                </c:pt>
                <c:pt idx="263">
                  <c:v>581.0606898774138</c:v>
                </c:pt>
                <c:pt idx="264">
                  <c:v>580.4738832453942</c:v>
                </c:pt>
                <c:pt idx="265">
                  <c:v>580.1832833804256</c:v>
                </c:pt>
                <c:pt idx="266">
                  <c:v>580.1951239123111</c:v>
                </c:pt>
                <c:pt idx="267">
                  <c:v>579.4587191423434</c:v>
                </c:pt>
                <c:pt idx="268">
                  <c:v>578.9902247273096</c:v>
                </c:pt>
                <c:pt idx="269">
                  <c:v>578.8363331708099</c:v>
                </c:pt>
                <c:pt idx="270">
                  <c:v>578.8935855269907</c:v>
                </c:pt>
                <c:pt idx="271">
                  <c:v>578.3679859236744</c:v>
                </c:pt>
                <c:pt idx="272">
                  <c:v>578.0819091103864</c:v>
                </c:pt>
                <c:pt idx="273">
                  <c:v>578.1356033850627</c:v>
                </c:pt>
                <c:pt idx="274">
                  <c:v>577.9084806294795</c:v>
                </c:pt>
                <c:pt idx="275">
                  <c:v>577.8931133653981</c:v>
                </c:pt>
                <c:pt idx="276">
                  <c:v>577.488871716802</c:v>
                </c:pt>
                <c:pt idx="277">
                  <c:v>577.1537152427735</c:v>
                </c:pt>
                <c:pt idx="278">
                  <c:v>576.8030091825644</c:v>
                </c:pt>
                <c:pt idx="279">
                  <c:v>576.056657617418</c:v>
                </c:pt>
                <c:pt idx="280">
                  <c:v>575.7491829216685</c:v>
                </c:pt>
                <c:pt idx="281">
                  <c:v>575.4475908455394</c:v>
                </c:pt>
                <c:pt idx="282">
                  <c:v>575.295000888206</c:v>
                </c:pt>
                <c:pt idx="283">
                  <c:v>575.325659416384</c:v>
                </c:pt>
                <c:pt idx="284">
                  <c:v>575.0260811407264</c:v>
                </c:pt>
                <c:pt idx="285">
                  <c:v>575.0666238530313</c:v>
                </c:pt>
                <c:pt idx="286">
                  <c:v>574.7876651221969</c:v>
                </c:pt>
                <c:pt idx="287">
                  <c:v>574.8116727300747</c:v>
                </c:pt>
                <c:pt idx="288">
                  <c:v>574.3674029674841</c:v>
                </c:pt>
                <c:pt idx="289">
                  <c:v>574.034946727572</c:v>
                </c:pt>
                <c:pt idx="290">
                  <c:v>573.830769117326</c:v>
                </c:pt>
                <c:pt idx="291">
                  <c:v>573.8646122549598</c:v>
                </c:pt>
                <c:pt idx="292">
                  <c:v>573.3645987042975</c:v>
                </c:pt>
                <c:pt idx="293">
                  <c:v>573.1252565466997</c:v>
                </c:pt>
                <c:pt idx="294">
                  <c:v>572.9657386032457</c:v>
                </c:pt>
                <c:pt idx="295">
                  <c:v>572.8868135808422</c:v>
                </c:pt>
                <c:pt idx="296">
                  <c:v>572.5705316908807</c:v>
                </c:pt>
                <c:pt idx="297">
                  <c:v>572.5009147985892</c:v>
                </c:pt>
                <c:pt idx="298">
                  <c:v>572.5720053837191</c:v>
                </c:pt>
                <c:pt idx="299">
                  <c:v>572.394683717396</c:v>
                </c:pt>
                <c:pt idx="300">
                  <c:v>572.4325198107606</c:v>
                </c:pt>
                <c:pt idx="301">
                  <c:v>571.9311567910445</c:v>
                </c:pt>
                <c:pt idx="302">
                  <c:v>571.6570672909711</c:v>
                </c:pt>
                <c:pt idx="303">
                  <c:v>571.4887267076018</c:v>
                </c:pt>
                <c:pt idx="304">
                  <c:v>571.3625197518601</c:v>
                </c:pt>
                <c:pt idx="305">
                  <c:v>571.1466509808691</c:v>
                </c:pt>
                <c:pt idx="306">
                  <c:v>571.0104309492669</c:v>
                </c:pt>
                <c:pt idx="307">
                  <c:v>571.0022081939245</c:v>
                </c:pt>
                <c:pt idx="308">
                  <c:v>570.927429292364</c:v>
                </c:pt>
                <c:pt idx="309">
                  <c:v>570.9253967463484</c:v>
                </c:pt>
                <c:pt idx="310">
                  <c:v>570.8877534149246</c:v>
                </c:pt>
                <c:pt idx="311">
                  <c:v>570.9233736201996</c:v>
                </c:pt>
                <c:pt idx="312">
                  <c:v>570.8835703024786</c:v>
                </c:pt>
                <c:pt idx="313">
                  <c:v>570.8821799449903</c:v>
                </c:pt>
                <c:pt idx="314">
                  <c:v>570.53478958047</c:v>
                </c:pt>
                <c:pt idx="315">
                  <c:v>570.3545278544062</c:v>
                </c:pt>
                <c:pt idx="316">
                  <c:v>570.3487842315939</c:v>
                </c:pt>
                <c:pt idx="317">
                  <c:v>570.065166031337</c:v>
                </c:pt>
                <c:pt idx="318">
                  <c:v>569.7793100116635</c:v>
                </c:pt>
                <c:pt idx="319">
                  <c:v>569.7503808460636</c:v>
                </c:pt>
                <c:pt idx="320">
                  <c:v>569.6070352465103</c:v>
                </c:pt>
                <c:pt idx="321">
                  <c:v>569.5386011653552</c:v>
                </c:pt>
                <c:pt idx="322">
                  <c:v>569.3865213000898</c:v>
                </c:pt>
                <c:pt idx="323">
                  <c:v>569.5006285866575</c:v>
                </c:pt>
                <c:pt idx="324">
                  <c:v>569.6027002372015</c:v>
                </c:pt>
                <c:pt idx="325">
                  <c:v>569.595313624687</c:v>
                </c:pt>
                <c:pt idx="326">
                  <c:v>569.6834423481275</c:v>
                </c:pt>
                <c:pt idx="327">
                  <c:v>569.8749704580877</c:v>
                </c:pt>
                <c:pt idx="328">
                  <c:v>569.6803277859318</c:v>
                </c:pt>
                <c:pt idx="329">
                  <c:v>569.645424595421</c:v>
                </c:pt>
                <c:pt idx="330">
                  <c:v>569.4603181310673</c:v>
                </c:pt>
                <c:pt idx="331">
                  <c:v>569.3853081418521</c:v>
                </c:pt>
                <c:pt idx="332">
                  <c:v>569.4307945160961</c:v>
                </c:pt>
                <c:pt idx="333">
                  <c:v>569.3364385808956</c:v>
                </c:pt>
                <c:pt idx="334">
                  <c:v>569.3241636688535</c:v>
                </c:pt>
                <c:pt idx="335">
                  <c:v>569.1423549380252</c:v>
                </c:pt>
                <c:pt idx="336">
                  <c:v>569.1582301056301</c:v>
                </c:pt>
                <c:pt idx="337">
                  <c:v>569.0969153859418</c:v>
                </c:pt>
                <c:pt idx="338">
                  <c:v>569.1137882615426</c:v>
                </c:pt>
                <c:pt idx="339">
                  <c:v>568.9420242870361</c:v>
                </c:pt>
                <c:pt idx="340">
                  <c:v>568.8823121068684</c:v>
                </c:pt>
                <c:pt idx="341">
                  <c:v>568.8699333379061</c:v>
                </c:pt>
                <c:pt idx="342">
                  <c:v>568.7789260776157</c:v>
                </c:pt>
                <c:pt idx="343">
                  <c:v>568.828725871061</c:v>
                </c:pt>
                <c:pt idx="344">
                  <c:v>568.8747182511279</c:v>
                </c:pt>
                <c:pt idx="345">
                  <c:v>568.6911812918966</c:v>
                </c:pt>
                <c:pt idx="346">
                  <c:v>568.7769789430419</c:v>
                </c:pt>
                <c:pt idx="347">
                  <c:v>569.0128633273459</c:v>
                </c:pt>
                <c:pt idx="348">
                  <c:v>568.792269880546</c:v>
                </c:pt>
                <c:pt idx="349">
                  <c:v>568.7672608756587</c:v>
                </c:pt>
                <c:pt idx="350">
                  <c:v>568.6664559892304</c:v>
                </c:pt>
                <c:pt idx="351">
                  <c:v>568.4729690265914</c:v>
                </c:pt>
                <c:pt idx="352">
                  <c:v>568.5924856736211</c:v>
                </c:pt>
                <c:pt idx="353">
                  <c:v>568.7059235545793</c:v>
                </c:pt>
                <c:pt idx="354">
                  <c:v>568.6113582946233</c:v>
                </c:pt>
                <c:pt idx="355">
                  <c:v>568.7161583544616</c:v>
                </c:pt>
                <c:pt idx="356">
                  <c:v>568.7492227700909</c:v>
                </c:pt>
                <c:pt idx="357">
                  <c:v>568.7032499817543</c:v>
                </c:pt>
                <c:pt idx="358">
                  <c:v>568.6174930555862</c:v>
                </c:pt>
                <c:pt idx="359">
                  <c:v>568.6363981551015</c:v>
                </c:pt>
                <c:pt idx="360">
                  <c:v>568.6669219185984</c:v>
                </c:pt>
                <c:pt idx="361">
                  <c:v>568.6757826109762</c:v>
                </c:pt>
                <c:pt idx="362">
                  <c:v>568.7886458974383</c:v>
                </c:pt>
                <c:pt idx="363">
                  <c:v>568.7579221669577</c:v>
                </c:pt>
                <c:pt idx="364">
                  <c:v>568.8416298305135</c:v>
                </c:pt>
                <c:pt idx="365">
                  <c:v>568.6835393255996</c:v>
                </c:pt>
                <c:pt idx="366">
                  <c:v>568.6773505704772</c:v>
                </c:pt>
                <c:pt idx="367">
                  <c:v>568.6717544995156</c:v>
                </c:pt>
                <c:pt idx="368">
                  <c:v>568.7920683341649</c:v>
                </c:pt>
                <c:pt idx="369">
                  <c:v>568.6701185584113</c:v>
                </c:pt>
                <c:pt idx="370">
                  <c:v>568.4796846260429</c:v>
                </c:pt>
                <c:pt idx="371">
                  <c:v>568.4663236257899</c:v>
                </c:pt>
                <c:pt idx="372">
                  <c:v>568.4586050799535</c:v>
                </c:pt>
                <c:pt idx="373">
                  <c:v>568.6251415045449</c:v>
                </c:pt>
                <c:pt idx="374">
                  <c:v>568.5873057611702</c:v>
                </c:pt>
                <c:pt idx="375">
                  <c:v>568.5572035422252</c:v>
                </c:pt>
                <c:pt idx="376">
                  <c:v>568.7137978211945</c:v>
                </c:pt>
                <c:pt idx="377">
                  <c:v>568.5943798910712</c:v>
                </c:pt>
                <c:pt idx="378">
                  <c:v>568.5649420091468</c:v>
                </c:pt>
                <c:pt idx="379">
                  <c:v>568.506198547126</c:v>
                </c:pt>
                <c:pt idx="380">
                  <c:v>568.688506908244</c:v>
                </c:pt>
                <c:pt idx="381">
                  <c:v>568.745411909363</c:v>
                </c:pt>
                <c:pt idx="382">
                  <c:v>568.3763118173983</c:v>
                </c:pt>
                <c:pt idx="383">
                  <c:v>568.582971731449</c:v>
                </c:pt>
                <c:pt idx="384">
                  <c:v>568.6115044338561</c:v>
                </c:pt>
                <c:pt idx="385">
                  <c:v>568.595323764943</c:v>
                </c:pt>
                <c:pt idx="386">
                  <c:v>568.5448357769017</c:v>
                </c:pt>
                <c:pt idx="387">
                  <c:v>568.6411392282012</c:v>
                </c:pt>
                <c:pt idx="388">
                  <c:v>568.5634378662959</c:v>
                </c:pt>
                <c:pt idx="389">
                  <c:v>568.6830881665398</c:v>
                </c:pt>
                <c:pt idx="390">
                  <c:v>568.2013262085802</c:v>
                </c:pt>
                <c:pt idx="391">
                  <c:v>568.61675597325</c:v>
                </c:pt>
                <c:pt idx="392">
                  <c:v>568.5748938261138</c:v>
                </c:pt>
                <c:pt idx="393">
                  <c:v>568.5789012225</c:v>
                </c:pt>
                <c:pt idx="394">
                  <c:v>568.5745137629951</c:v>
                </c:pt>
                <c:pt idx="395">
                  <c:v>568.4875388444628</c:v>
                </c:pt>
                <c:pt idx="396">
                  <c:v>568.4675700640537</c:v>
                </c:pt>
                <c:pt idx="397">
                  <c:v>568.4876222031378</c:v>
                </c:pt>
                <c:pt idx="398">
                  <c:v>568.5579496369124</c:v>
                </c:pt>
                <c:pt idx="399">
                  <c:v>568.5298088809179</c:v>
                </c:pt>
                <c:pt idx="400">
                  <c:v>568.4785134887443</c:v>
                </c:pt>
                <c:pt idx="401">
                  <c:v>568.5446780646291</c:v>
                </c:pt>
                <c:pt idx="402">
                  <c:v>568.52492817139</c:v>
                </c:pt>
                <c:pt idx="403">
                  <c:v>568.3566381892861</c:v>
                </c:pt>
                <c:pt idx="404">
                  <c:v>568.5617643579816</c:v>
                </c:pt>
                <c:pt idx="405">
                  <c:v>568.5065095455105</c:v>
                </c:pt>
                <c:pt idx="406">
                  <c:v>568.4886134646613</c:v>
                </c:pt>
                <c:pt idx="407">
                  <c:v>568.485245423548</c:v>
                </c:pt>
                <c:pt idx="408">
                  <c:v>568.3796203188908</c:v>
                </c:pt>
                <c:pt idx="409">
                  <c:v>568.380685321575</c:v>
                </c:pt>
                <c:pt idx="410">
                  <c:v>568.3388748714842</c:v>
                </c:pt>
                <c:pt idx="411">
                  <c:v>568.3396229464581</c:v>
                </c:pt>
                <c:pt idx="412">
                  <c:v>568.5059235722082</c:v>
                </c:pt>
                <c:pt idx="413">
                  <c:v>568.5369279690226</c:v>
                </c:pt>
                <c:pt idx="414">
                  <c:v>568.4686537023646</c:v>
                </c:pt>
                <c:pt idx="415">
                  <c:v>568.5341527573421</c:v>
                </c:pt>
                <c:pt idx="416">
                  <c:v>568.6113969982616</c:v>
                </c:pt>
                <c:pt idx="417">
                  <c:v>568.5091228396997</c:v>
                </c:pt>
                <c:pt idx="418">
                  <c:v>568.4921569100843</c:v>
                </c:pt>
                <c:pt idx="419">
                  <c:v>568.5156034786279</c:v>
                </c:pt>
                <c:pt idx="420">
                  <c:v>568.5746925254545</c:v>
                </c:pt>
                <c:pt idx="421">
                  <c:v>568.4950101968478</c:v>
                </c:pt>
                <c:pt idx="422">
                  <c:v>568.6294801680002</c:v>
                </c:pt>
                <c:pt idx="423">
                  <c:v>568.448877826544</c:v>
                </c:pt>
                <c:pt idx="424">
                  <c:v>568.4657321680015</c:v>
                </c:pt>
                <c:pt idx="425">
                  <c:v>568.5101448359347</c:v>
                </c:pt>
                <c:pt idx="426">
                  <c:v>568.2965302452575</c:v>
                </c:pt>
                <c:pt idx="427">
                  <c:v>568.2964854110326</c:v>
                </c:pt>
                <c:pt idx="428">
                  <c:v>568.2144854292487</c:v>
                </c:pt>
                <c:pt idx="429">
                  <c:v>568.2931156239497</c:v>
                </c:pt>
                <c:pt idx="430">
                  <c:v>568.3416364595365</c:v>
                </c:pt>
                <c:pt idx="431">
                  <c:v>568.3208796111231</c:v>
                </c:pt>
                <c:pt idx="432">
                  <c:v>568.32901804029</c:v>
                </c:pt>
                <c:pt idx="433">
                  <c:v>568.3855808921903</c:v>
                </c:pt>
                <c:pt idx="434">
                  <c:v>568.4236554531358</c:v>
                </c:pt>
                <c:pt idx="435">
                  <c:v>568.3577907074529</c:v>
                </c:pt>
                <c:pt idx="436">
                  <c:v>568.3032089736267</c:v>
                </c:pt>
                <c:pt idx="437">
                  <c:v>568.3029891711789</c:v>
                </c:pt>
                <c:pt idx="438">
                  <c:v>568.3157420054749</c:v>
                </c:pt>
                <c:pt idx="439">
                  <c:v>568.3162386947495</c:v>
                </c:pt>
                <c:pt idx="440">
                  <c:v>568.3153652640054</c:v>
                </c:pt>
                <c:pt idx="441">
                  <c:v>568.2802235988116</c:v>
                </c:pt>
                <c:pt idx="442">
                  <c:v>568.2500873593164</c:v>
                </c:pt>
                <c:pt idx="443">
                  <c:v>568.3169371106618</c:v>
                </c:pt>
                <c:pt idx="444">
                  <c:v>568.3187693731512</c:v>
                </c:pt>
                <c:pt idx="445">
                  <c:v>568.3485076699247</c:v>
                </c:pt>
                <c:pt idx="446">
                  <c:v>568.3170758749256</c:v>
                </c:pt>
                <c:pt idx="447">
                  <c:v>568.3504629023274</c:v>
                </c:pt>
                <c:pt idx="448">
                  <c:v>568.3360196394098</c:v>
                </c:pt>
                <c:pt idx="449">
                  <c:v>568.3298427562424</c:v>
                </c:pt>
                <c:pt idx="450">
                  <c:v>568.3219347137127</c:v>
                </c:pt>
                <c:pt idx="451">
                  <c:v>568.2671992279096</c:v>
                </c:pt>
                <c:pt idx="452">
                  <c:v>568.2776161701651</c:v>
                </c:pt>
                <c:pt idx="453">
                  <c:v>568.3523336396801</c:v>
                </c:pt>
                <c:pt idx="454">
                  <c:v>568.3476692639305</c:v>
                </c:pt>
                <c:pt idx="455">
                  <c:v>568.3882838987158</c:v>
                </c:pt>
                <c:pt idx="456">
                  <c:v>568.3869216185496</c:v>
                </c:pt>
                <c:pt idx="457">
                  <c:v>568.3702948679374</c:v>
                </c:pt>
                <c:pt idx="458">
                  <c:v>568.3483228814958</c:v>
                </c:pt>
                <c:pt idx="459">
                  <c:v>568.3468555310525</c:v>
                </c:pt>
                <c:pt idx="460">
                  <c:v>568.3603670471191</c:v>
                </c:pt>
                <c:pt idx="461">
                  <c:v>568.3667445457929</c:v>
                </c:pt>
                <c:pt idx="462">
                  <c:v>568.4105523288273</c:v>
                </c:pt>
                <c:pt idx="463">
                  <c:v>568.3488955276646</c:v>
                </c:pt>
                <c:pt idx="464">
                  <c:v>568.3885414295463</c:v>
                </c:pt>
                <c:pt idx="465">
                  <c:v>568.3772405342892</c:v>
                </c:pt>
                <c:pt idx="466">
                  <c:v>568.40723965425</c:v>
                </c:pt>
                <c:pt idx="467">
                  <c:v>568.3520590402816</c:v>
                </c:pt>
                <c:pt idx="468">
                  <c:v>568.4117378967611</c:v>
                </c:pt>
                <c:pt idx="469">
                  <c:v>568.4184829665711</c:v>
                </c:pt>
                <c:pt idx="470">
                  <c:v>568.4459424162984</c:v>
                </c:pt>
                <c:pt idx="471">
                  <c:v>568.443681631195</c:v>
                </c:pt>
                <c:pt idx="472">
                  <c:v>568.356018954684</c:v>
                </c:pt>
                <c:pt idx="473">
                  <c:v>568.420529400709</c:v>
                </c:pt>
                <c:pt idx="474">
                  <c:v>568.4031381316209</c:v>
                </c:pt>
                <c:pt idx="475">
                  <c:v>568.4006925382981</c:v>
                </c:pt>
                <c:pt idx="476">
                  <c:v>568.3534659077372</c:v>
                </c:pt>
                <c:pt idx="477">
                  <c:v>568.3584126430308</c:v>
                </c:pt>
                <c:pt idx="478">
                  <c:v>568.3416831482381</c:v>
                </c:pt>
                <c:pt idx="479">
                  <c:v>568.3576572769221</c:v>
                </c:pt>
                <c:pt idx="480">
                  <c:v>568.3267008751667</c:v>
                </c:pt>
                <c:pt idx="481">
                  <c:v>568.3455310880972</c:v>
                </c:pt>
                <c:pt idx="482">
                  <c:v>568.4035412687274</c:v>
                </c:pt>
                <c:pt idx="483">
                  <c:v>568.328198384501</c:v>
                </c:pt>
                <c:pt idx="484">
                  <c:v>568.3812395386532</c:v>
                </c:pt>
                <c:pt idx="485">
                  <c:v>568.3413792679264</c:v>
                </c:pt>
                <c:pt idx="486">
                  <c:v>568.3902418523311</c:v>
                </c:pt>
                <c:pt idx="487">
                  <c:v>568.3304832958577</c:v>
                </c:pt>
                <c:pt idx="488">
                  <c:v>568.393611455759</c:v>
                </c:pt>
                <c:pt idx="489">
                  <c:v>568.3294222877072</c:v>
                </c:pt>
                <c:pt idx="490">
                  <c:v>568.372538264545</c:v>
                </c:pt>
                <c:pt idx="491">
                  <c:v>568.332120076872</c:v>
                </c:pt>
                <c:pt idx="492">
                  <c:v>568.3433690267888</c:v>
                </c:pt>
                <c:pt idx="493">
                  <c:v>568.3275572006594</c:v>
                </c:pt>
                <c:pt idx="494">
                  <c:v>568.3208120307989</c:v>
                </c:pt>
                <c:pt idx="495">
                  <c:v>568.310957848544</c:v>
                </c:pt>
                <c:pt idx="496">
                  <c:v>568.3234310559291</c:v>
                </c:pt>
                <c:pt idx="497">
                  <c:v>568.2822635033242</c:v>
                </c:pt>
                <c:pt idx="498">
                  <c:v>568.3210336367832</c:v>
                </c:pt>
                <c:pt idx="499">
                  <c:v>568.3178613491093</c:v>
                </c:pt>
                <c:pt idx="500">
                  <c:v>568.3301961578421</c:v>
                </c:pt>
                <c:pt idx="501">
                  <c:v>568.3356470896334</c:v>
                </c:pt>
                <c:pt idx="502">
                  <c:v>568.3053597112664</c:v>
                </c:pt>
                <c:pt idx="503">
                  <c:v>568.330364304933</c:v>
                </c:pt>
                <c:pt idx="504">
                  <c:v>568.324648112375</c:v>
                </c:pt>
                <c:pt idx="505">
                  <c:v>568.36471895743</c:v>
                </c:pt>
                <c:pt idx="506">
                  <c:v>568.3352998600999</c:v>
                </c:pt>
                <c:pt idx="507">
                  <c:v>568.3306115419347</c:v>
                </c:pt>
                <c:pt idx="508">
                  <c:v>568.3151237515594</c:v>
                </c:pt>
                <c:pt idx="509">
                  <c:v>568.3573656241377</c:v>
                </c:pt>
                <c:pt idx="510">
                  <c:v>568.3687366493947</c:v>
                </c:pt>
                <c:pt idx="511">
                  <c:v>568.3958447004698</c:v>
                </c:pt>
                <c:pt idx="512">
                  <c:v>568.3903218317213</c:v>
                </c:pt>
                <c:pt idx="513">
                  <c:v>568.3885689872471</c:v>
                </c:pt>
                <c:pt idx="514">
                  <c:v>568.3959211315529</c:v>
                </c:pt>
                <c:pt idx="515">
                  <c:v>568.3959008169556</c:v>
                </c:pt>
                <c:pt idx="516">
                  <c:v>568.3982650032194</c:v>
                </c:pt>
                <c:pt idx="517">
                  <c:v>568.3980622624189</c:v>
                </c:pt>
                <c:pt idx="518">
                  <c:v>568.4099381544156</c:v>
                </c:pt>
                <c:pt idx="519">
                  <c:v>568.3729343631001</c:v>
                </c:pt>
                <c:pt idx="520">
                  <c:v>568.3654175642813</c:v>
                </c:pt>
                <c:pt idx="521">
                  <c:v>568.3714505556076</c:v>
                </c:pt>
                <c:pt idx="522">
                  <c:v>568.3687157330119</c:v>
                </c:pt>
                <c:pt idx="523">
                  <c:v>568.3783083923602</c:v>
                </c:pt>
                <c:pt idx="524">
                  <c:v>568.3712351685313</c:v>
                </c:pt>
                <c:pt idx="525">
                  <c:v>568.4125602919938</c:v>
                </c:pt>
                <c:pt idx="526">
                  <c:v>568.3637919871006</c:v>
                </c:pt>
                <c:pt idx="527">
                  <c:v>568.3554875061607</c:v>
                </c:pt>
                <c:pt idx="528">
                  <c:v>568.3792809861369</c:v>
                </c:pt>
                <c:pt idx="529">
                  <c:v>568.3815073888503</c:v>
                </c:pt>
                <c:pt idx="530">
                  <c:v>568.3557118031093</c:v>
                </c:pt>
                <c:pt idx="531">
                  <c:v>568.3717415497648</c:v>
                </c:pt>
                <c:pt idx="532">
                  <c:v>568.385243206255</c:v>
                </c:pt>
                <c:pt idx="533">
                  <c:v>568.3596766059445</c:v>
                </c:pt>
                <c:pt idx="534">
                  <c:v>568.360548910184</c:v>
                </c:pt>
                <c:pt idx="535">
                  <c:v>568.3355004730386</c:v>
                </c:pt>
                <c:pt idx="536">
                  <c:v>568.3724862759367</c:v>
                </c:pt>
                <c:pt idx="537">
                  <c:v>568.3432396452507</c:v>
                </c:pt>
                <c:pt idx="538">
                  <c:v>568.3666481146278</c:v>
                </c:pt>
                <c:pt idx="539">
                  <c:v>568.3520730046924</c:v>
                </c:pt>
                <c:pt idx="540">
                  <c:v>568.3591043873562</c:v>
                </c:pt>
                <c:pt idx="541">
                  <c:v>568.3763443915533</c:v>
                </c:pt>
                <c:pt idx="542">
                  <c:v>568.3807312489826</c:v>
                </c:pt>
                <c:pt idx="543">
                  <c:v>568.3630472471002</c:v>
                </c:pt>
                <c:pt idx="544">
                  <c:v>568.3696914509198</c:v>
                </c:pt>
                <c:pt idx="545">
                  <c:v>568.3688372254595</c:v>
                </c:pt>
                <c:pt idx="546">
                  <c:v>568.3882379844929</c:v>
                </c:pt>
                <c:pt idx="547">
                  <c:v>568.3807377318425</c:v>
                </c:pt>
                <c:pt idx="548">
                  <c:v>568.383607553973</c:v>
                </c:pt>
                <c:pt idx="549">
                  <c:v>568.3863540717764</c:v>
                </c:pt>
                <c:pt idx="550">
                  <c:v>568.3923210075923</c:v>
                </c:pt>
                <c:pt idx="551">
                  <c:v>568.3843749809763</c:v>
                </c:pt>
                <c:pt idx="552">
                  <c:v>568.373614712428</c:v>
                </c:pt>
                <c:pt idx="553">
                  <c:v>568.3819423909364</c:v>
                </c:pt>
                <c:pt idx="554">
                  <c:v>568.3951404142574</c:v>
                </c:pt>
                <c:pt idx="555">
                  <c:v>568.3839459967264</c:v>
                </c:pt>
                <c:pt idx="556">
                  <c:v>568.3878108973043</c:v>
                </c:pt>
                <c:pt idx="557">
                  <c:v>568.3871339618006</c:v>
                </c:pt>
                <c:pt idx="558">
                  <c:v>568.3816540545289</c:v>
                </c:pt>
                <c:pt idx="559">
                  <c:v>568.3836152367733</c:v>
                </c:pt>
                <c:pt idx="560">
                  <c:v>568.3670759325854</c:v>
                </c:pt>
                <c:pt idx="561">
                  <c:v>568.3708550457411</c:v>
                </c:pt>
                <c:pt idx="562">
                  <c:v>568.3681058530124</c:v>
                </c:pt>
                <c:pt idx="563">
                  <c:v>568.3816146380545</c:v>
                </c:pt>
                <c:pt idx="564">
                  <c:v>568.3678388128176</c:v>
                </c:pt>
                <c:pt idx="565">
                  <c:v>568.3723867530326</c:v>
                </c:pt>
                <c:pt idx="566">
                  <c:v>568.3678045242182</c:v>
                </c:pt>
                <c:pt idx="567">
                  <c:v>568.3813423781818</c:v>
                </c:pt>
                <c:pt idx="568">
                  <c:v>568.3719362531847</c:v>
                </c:pt>
                <c:pt idx="569">
                  <c:v>568.3700647401924</c:v>
                </c:pt>
                <c:pt idx="570">
                  <c:v>568.3787933018656</c:v>
                </c:pt>
                <c:pt idx="571">
                  <c:v>568.3571326632252</c:v>
                </c:pt>
                <c:pt idx="572">
                  <c:v>568.3611972445516</c:v>
                </c:pt>
                <c:pt idx="573">
                  <c:v>568.3571725863584</c:v>
                </c:pt>
                <c:pt idx="574">
                  <c:v>568.3603412253066</c:v>
                </c:pt>
                <c:pt idx="575">
                  <c:v>568.3671515091287</c:v>
                </c:pt>
                <c:pt idx="576">
                  <c:v>568.3691490294178</c:v>
                </c:pt>
                <c:pt idx="577">
                  <c:v>568.3604068442753</c:v>
                </c:pt>
                <c:pt idx="578">
                  <c:v>568.3639121746965</c:v>
                </c:pt>
                <c:pt idx="579">
                  <c:v>568.361041720887</c:v>
                </c:pt>
                <c:pt idx="580">
                  <c:v>568.3677058942546</c:v>
                </c:pt>
                <c:pt idx="581">
                  <c:v>568.3698922212059</c:v>
                </c:pt>
                <c:pt idx="582">
                  <c:v>568.3703863267951</c:v>
                </c:pt>
                <c:pt idx="583">
                  <c:v>568.3758586944447</c:v>
                </c:pt>
                <c:pt idx="584">
                  <c:v>568.3689643389614</c:v>
                </c:pt>
                <c:pt idx="585">
                  <c:v>568.3667053168211</c:v>
                </c:pt>
                <c:pt idx="586">
                  <c:v>568.3747803805585</c:v>
                </c:pt>
                <c:pt idx="587">
                  <c:v>568.376606031163</c:v>
                </c:pt>
                <c:pt idx="588">
                  <c:v>568.3773748547824</c:v>
                </c:pt>
                <c:pt idx="589">
                  <c:v>568.3750525619502</c:v>
                </c:pt>
                <c:pt idx="590">
                  <c:v>568.3775838765415</c:v>
                </c:pt>
                <c:pt idx="591">
                  <c:v>568.3772164021624</c:v>
                </c:pt>
                <c:pt idx="592">
                  <c:v>568.381063633924</c:v>
                </c:pt>
                <c:pt idx="593">
                  <c:v>568.3789203448413</c:v>
                </c:pt>
                <c:pt idx="594">
                  <c:v>568.3791601816986</c:v>
                </c:pt>
                <c:pt idx="595">
                  <c:v>568.3780002241886</c:v>
                </c:pt>
                <c:pt idx="596">
                  <c:v>568.3744528803916</c:v>
                </c:pt>
                <c:pt idx="597">
                  <c:v>568.3729889660161</c:v>
                </c:pt>
                <c:pt idx="598">
                  <c:v>568.3801190120474</c:v>
                </c:pt>
                <c:pt idx="599">
                  <c:v>568.3776762701301</c:v>
                </c:pt>
                <c:pt idx="600">
                  <c:v>568.3800209135744</c:v>
                </c:pt>
                <c:pt idx="601">
                  <c:v>568.3815547302748</c:v>
                </c:pt>
                <c:pt idx="602">
                  <c:v>568.3817390027339</c:v>
                </c:pt>
                <c:pt idx="603">
                  <c:v>568.3798060091618</c:v>
                </c:pt>
                <c:pt idx="604">
                  <c:v>568.3720762394041</c:v>
                </c:pt>
                <c:pt idx="605">
                  <c:v>568.3801088755812</c:v>
                </c:pt>
                <c:pt idx="606">
                  <c:v>568.3816645700554</c:v>
                </c:pt>
                <c:pt idx="607">
                  <c:v>568.3932223284999</c:v>
                </c:pt>
                <c:pt idx="608">
                  <c:v>568.3828668106931</c:v>
                </c:pt>
                <c:pt idx="609">
                  <c:v>568.3831957644511</c:v>
                </c:pt>
                <c:pt idx="610">
                  <c:v>568.3795886493859</c:v>
                </c:pt>
                <c:pt idx="611">
                  <c:v>568.3852127496361</c:v>
                </c:pt>
                <c:pt idx="612">
                  <c:v>568.3817907327324</c:v>
                </c:pt>
                <c:pt idx="613">
                  <c:v>568.3806853822267</c:v>
                </c:pt>
                <c:pt idx="614">
                  <c:v>568.3821848322968</c:v>
                </c:pt>
                <c:pt idx="615">
                  <c:v>568.3850664220428</c:v>
                </c:pt>
                <c:pt idx="616">
                  <c:v>568.3838749618619</c:v>
                </c:pt>
                <c:pt idx="617">
                  <c:v>568.3797384622681</c:v>
                </c:pt>
                <c:pt idx="618">
                  <c:v>568.3815176313346</c:v>
                </c:pt>
                <c:pt idx="619">
                  <c:v>568.3819610590034</c:v>
                </c:pt>
                <c:pt idx="620">
                  <c:v>568.3826969859822</c:v>
                </c:pt>
                <c:pt idx="621">
                  <c:v>568.3865783580316</c:v>
                </c:pt>
                <c:pt idx="622">
                  <c:v>568.3802361205709</c:v>
                </c:pt>
                <c:pt idx="623">
                  <c:v>568.3750270441445</c:v>
                </c:pt>
                <c:pt idx="624">
                  <c:v>568.3805562385</c:v>
                </c:pt>
                <c:pt idx="625">
                  <c:v>568.3862459624619</c:v>
                </c:pt>
                <c:pt idx="626">
                  <c:v>568.3829375096121</c:v>
                </c:pt>
                <c:pt idx="627">
                  <c:v>568.3756318395725</c:v>
                </c:pt>
                <c:pt idx="628">
                  <c:v>568.374157595678</c:v>
                </c:pt>
                <c:pt idx="629">
                  <c:v>568.3766453014968</c:v>
                </c:pt>
                <c:pt idx="630">
                  <c:v>568.3766888504628</c:v>
                </c:pt>
                <c:pt idx="631">
                  <c:v>568.3749884428962</c:v>
                </c:pt>
                <c:pt idx="632">
                  <c:v>568.3726086273607</c:v>
                </c:pt>
                <c:pt idx="633">
                  <c:v>568.3854154394329</c:v>
                </c:pt>
                <c:pt idx="634">
                  <c:v>568.383593088765</c:v>
                </c:pt>
                <c:pt idx="635">
                  <c:v>568.38316567885</c:v>
                </c:pt>
                <c:pt idx="636">
                  <c:v>568.3820270189577</c:v>
                </c:pt>
                <c:pt idx="637">
                  <c:v>568.378062142569</c:v>
                </c:pt>
                <c:pt idx="638">
                  <c:v>568.3817277812797</c:v>
                </c:pt>
                <c:pt idx="639">
                  <c:v>568.3930404976638</c:v>
                </c:pt>
                <c:pt idx="640">
                  <c:v>568.3807767325408</c:v>
                </c:pt>
                <c:pt idx="641">
                  <c:v>568.3853042660455</c:v>
                </c:pt>
                <c:pt idx="642">
                  <c:v>568.3843477326684</c:v>
                </c:pt>
                <c:pt idx="643">
                  <c:v>568.3855984081781</c:v>
                </c:pt>
                <c:pt idx="644">
                  <c:v>568.3869348344342</c:v>
                </c:pt>
                <c:pt idx="645">
                  <c:v>568.3905091605741</c:v>
                </c:pt>
                <c:pt idx="646">
                  <c:v>568.3891451458753</c:v>
                </c:pt>
                <c:pt idx="647">
                  <c:v>568.3851578557494</c:v>
                </c:pt>
                <c:pt idx="648">
                  <c:v>568.3877096267565</c:v>
                </c:pt>
                <c:pt idx="649">
                  <c:v>568.3865274604166</c:v>
                </c:pt>
                <c:pt idx="650">
                  <c:v>568.3857553503022</c:v>
                </c:pt>
                <c:pt idx="651">
                  <c:v>568.3830098488584</c:v>
                </c:pt>
                <c:pt idx="652">
                  <c:v>568.3895015866876</c:v>
                </c:pt>
                <c:pt idx="653">
                  <c:v>568.3866565409795</c:v>
                </c:pt>
                <c:pt idx="654">
                  <c:v>568.3867677091</c:v>
                </c:pt>
                <c:pt idx="655">
                  <c:v>568.3774143890284</c:v>
                </c:pt>
                <c:pt idx="656">
                  <c:v>568.3854306635584</c:v>
                </c:pt>
                <c:pt idx="657">
                  <c:v>568.3847975686258</c:v>
                </c:pt>
                <c:pt idx="658">
                  <c:v>568.3838939995743</c:v>
                </c:pt>
                <c:pt idx="659">
                  <c:v>568.3754973261013</c:v>
                </c:pt>
                <c:pt idx="660">
                  <c:v>568.390363836569</c:v>
                </c:pt>
                <c:pt idx="661">
                  <c:v>568.3881033341336</c:v>
                </c:pt>
                <c:pt idx="662">
                  <c:v>568.3872163288318</c:v>
                </c:pt>
                <c:pt idx="663">
                  <c:v>568.3911497959606</c:v>
                </c:pt>
                <c:pt idx="664">
                  <c:v>568.3917397336223</c:v>
                </c:pt>
                <c:pt idx="665">
                  <c:v>568.3867556961064</c:v>
                </c:pt>
                <c:pt idx="666">
                  <c:v>568.3868586165148</c:v>
                </c:pt>
                <c:pt idx="667">
                  <c:v>568.3910554554514</c:v>
                </c:pt>
                <c:pt idx="668">
                  <c:v>568.3833363591102</c:v>
                </c:pt>
                <c:pt idx="669">
                  <c:v>568.3913623093667</c:v>
                </c:pt>
                <c:pt idx="670">
                  <c:v>568.3893332859851</c:v>
                </c:pt>
                <c:pt idx="671">
                  <c:v>568.3862432853739</c:v>
                </c:pt>
                <c:pt idx="672">
                  <c:v>568.3860083312521</c:v>
                </c:pt>
                <c:pt idx="673">
                  <c:v>568.3793388672522</c:v>
                </c:pt>
                <c:pt idx="674">
                  <c:v>568.3869096702973</c:v>
                </c:pt>
                <c:pt idx="675">
                  <c:v>568.3863429890073</c:v>
                </c:pt>
                <c:pt idx="676">
                  <c:v>568.3876106776128</c:v>
                </c:pt>
                <c:pt idx="677">
                  <c:v>568.3824480092576</c:v>
                </c:pt>
                <c:pt idx="678">
                  <c:v>568.3862991959036</c:v>
                </c:pt>
                <c:pt idx="679">
                  <c:v>568.3745780245325</c:v>
                </c:pt>
                <c:pt idx="680">
                  <c:v>568.372902359964</c:v>
                </c:pt>
                <c:pt idx="681">
                  <c:v>568.3855118370378</c:v>
                </c:pt>
                <c:pt idx="682">
                  <c:v>568.374690680189</c:v>
                </c:pt>
                <c:pt idx="683">
                  <c:v>568.376336683212</c:v>
                </c:pt>
                <c:pt idx="684">
                  <c:v>568.3760484800578</c:v>
                </c:pt>
                <c:pt idx="685">
                  <c:v>568.3719178646728</c:v>
                </c:pt>
                <c:pt idx="686">
                  <c:v>568.3744039763778</c:v>
                </c:pt>
                <c:pt idx="687">
                  <c:v>568.3702740919404</c:v>
                </c:pt>
                <c:pt idx="688">
                  <c:v>568.373147221515</c:v>
                </c:pt>
                <c:pt idx="689">
                  <c:v>568.3702923504682</c:v>
                </c:pt>
                <c:pt idx="690">
                  <c:v>568.3698884936874</c:v>
                </c:pt>
                <c:pt idx="691">
                  <c:v>568.3738349504742</c:v>
                </c:pt>
                <c:pt idx="692">
                  <c:v>568.3752073330761</c:v>
                </c:pt>
                <c:pt idx="693">
                  <c:v>568.3753912587853</c:v>
                </c:pt>
                <c:pt idx="694">
                  <c:v>568.3755074856742</c:v>
                </c:pt>
                <c:pt idx="695">
                  <c:v>568.3735582345961</c:v>
                </c:pt>
                <c:pt idx="696">
                  <c:v>568.3755286557517</c:v>
                </c:pt>
                <c:pt idx="697">
                  <c:v>568.3754648086189</c:v>
                </c:pt>
                <c:pt idx="698">
                  <c:v>568.377515112658</c:v>
                </c:pt>
                <c:pt idx="699">
                  <c:v>568.374568383067</c:v>
                </c:pt>
                <c:pt idx="700">
                  <c:v>568.3744555885642</c:v>
                </c:pt>
                <c:pt idx="701">
                  <c:v>568.3734168790652</c:v>
                </c:pt>
                <c:pt idx="702">
                  <c:v>568.3738482799569</c:v>
                </c:pt>
                <c:pt idx="703">
                  <c:v>568.3741307338671</c:v>
                </c:pt>
                <c:pt idx="704">
                  <c:v>568.3790926319655</c:v>
                </c:pt>
                <c:pt idx="705">
                  <c:v>568.3801665766454</c:v>
                </c:pt>
                <c:pt idx="706">
                  <c:v>568.3789247526313</c:v>
                </c:pt>
                <c:pt idx="707">
                  <c:v>568.3821081039365</c:v>
                </c:pt>
                <c:pt idx="708">
                  <c:v>568.3790349028184</c:v>
                </c:pt>
                <c:pt idx="709">
                  <c:v>568.378582745711</c:v>
                </c:pt>
                <c:pt idx="710">
                  <c:v>568.376664747178</c:v>
                </c:pt>
                <c:pt idx="711">
                  <c:v>568.3791740374465</c:v>
                </c:pt>
                <c:pt idx="712">
                  <c:v>568.3774188518315</c:v>
                </c:pt>
                <c:pt idx="713">
                  <c:v>568.381058078589</c:v>
                </c:pt>
                <c:pt idx="714">
                  <c:v>568.3780005021579</c:v>
                </c:pt>
                <c:pt idx="715">
                  <c:v>568.3781533408797</c:v>
                </c:pt>
                <c:pt idx="716">
                  <c:v>568.3770893209801</c:v>
                </c:pt>
                <c:pt idx="717">
                  <c:v>568.3785264765969</c:v>
                </c:pt>
                <c:pt idx="718">
                  <c:v>568.3782078995418</c:v>
                </c:pt>
                <c:pt idx="719">
                  <c:v>568.3774647207632</c:v>
                </c:pt>
                <c:pt idx="720">
                  <c:v>568.3772070181261</c:v>
                </c:pt>
                <c:pt idx="721">
                  <c:v>568.3797049871237</c:v>
                </c:pt>
                <c:pt idx="722">
                  <c:v>568.374667467777</c:v>
                </c:pt>
                <c:pt idx="723">
                  <c:v>568.3781807203605</c:v>
                </c:pt>
                <c:pt idx="724">
                  <c:v>568.3761838510496</c:v>
                </c:pt>
                <c:pt idx="725">
                  <c:v>568.3759046071513</c:v>
                </c:pt>
                <c:pt idx="726">
                  <c:v>568.3779345675848</c:v>
                </c:pt>
                <c:pt idx="727">
                  <c:v>568.3775860660251</c:v>
                </c:pt>
                <c:pt idx="728">
                  <c:v>568.377620369641</c:v>
                </c:pt>
                <c:pt idx="729">
                  <c:v>568.3802845384507</c:v>
                </c:pt>
                <c:pt idx="730">
                  <c:v>568.3791491937203</c:v>
                </c:pt>
                <c:pt idx="731">
                  <c:v>568.3759384743975</c:v>
                </c:pt>
                <c:pt idx="732">
                  <c:v>568.3817786072669</c:v>
                </c:pt>
                <c:pt idx="733">
                  <c:v>568.3778391925488</c:v>
                </c:pt>
                <c:pt idx="734">
                  <c:v>568.3753714387353</c:v>
                </c:pt>
                <c:pt idx="735">
                  <c:v>568.3780926032812</c:v>
                </c:pt>
                <c:pt idx="736">
                  <c:v>568.3763525723163</c:v>
                </c:pt>
                <c:pt idx="737">
                  <c:v>568.3754770823189</c:v>
                </c:pt>
                <c:pt idx="738">
                  <c:v>568.3721033032878</c:v>
                </c:pt>
                <c:pt idx="739">
                  <c:v>568.3771323617924</c:v>
                </c:pt>
                <c:pt idx="740">
                  <c:v>568.3772765761738</c:v>
                </c:pt>
                <c:pt idx="741">
                  <c:v>568.3750515065965</c:v>
                </c:pt>
                <c:pt idx="742">
                  <c:v>568.3757924609852</c:v>
                </c:pt>
                <c:pt idx="743">
                  <c:v>568.375021924685</c:v>
                </c:pt>
                <c:pt idx="744">
                  <c:v>568.3732862135927</c:v>
                </c:pt>
                <c:pt idx="745">
                  <c:v>568.3732018392403</c:v>
                </c:pt>
                <c:pt idx="746">
                  <c:v>568.3706486221924</c:v>
                </c:pt>
                <c:pt idx="747">
                  <c:v>568.3715956156962</c:v>
                </c:pt>
                <c:pt idx="748">
                  <c:v>568.3714862973507</c:v>
                </c:pt>
                <c:pt idx="749">
                  <c:v>568.3722600574871</c:v>
                </c:pt>
                <c:pt idx="750">
                  <c:v>568.3740421731425</c:v>
                </c:pt>
                <c:pt idx="751">
                  <c:v>568.371924598638</c:v>
                </c:pt>
                <c:pt idx="752">
                  <c:v>568.3739153130065</c:v>
                </c:pt>
                <c:pt idx="753">
                  <c:v>568.3742730407096</c:v>
                </c:pt>
                <c:pt idx="754">
                  <c:v>568.3767454128115</c:v>
                </c:pt>
                <c:pt idx="755">
                  <c:v>568.371954476959</c:v>
                </c:pt>
                <c:pt idx="756">
                  <c:v>568.3733137828406</c:v>
                </c:pt>
                <c:pt idx="757">
                  <c:v>568.3736601695751</c:v>
                </c:pt>
                <c:pt idx="758">
                  <c:v>568.3731074337917</c:v>
                </c:pt>
                <c:pt idx="759">
                  <c:v>568.3758985530096</c:v>
                </c:pt>
                <c:pt idx="760">
                  <c:v>568.3767003367504</c:v>
                </c:pt>
                <c:pt idx="761">
                  <c:v>568.3754390174373</c:v>
                </c:pt>
                <c:pt idx="762">
                  <c:v>568.3755218129346</c:v>
                </c:pt>
                <c:pt idx="763">
                  <c:v>568.37672052504</c:v>
                </c:pt>
                <c:pt idx="764">
                  <c:v>568.3751000706377</c:v>
                </c:pt>
                <c:pt idx="765">
                  <c:v>568.3740978083521</c:v>
                </c:pt>
                <c:pt idx="766">
                  <c:v>568.3739880831565</c:v>
                </c:pt>
                <c:pt idx="767">
                  <c:v>568.3732974086873</c:v>
                </c:pt>
                <c:pt idx="768">
                  <c:v>568.3729412556694</c:v>
                </c:pt>
                <c:pt idx="769">
                  <c:v>568.373164344732</c:v>
                </c:pt>
                <c:pt idx="770">
                  <c:v>568.3736485650284</c:v>
                </c:pt>
                <c:pt idx="771">
                  <c:v>568.37302570002</c:v>
                </c:pt>
                <c:pt idx="772">
                  <c:v>568.373708421633</c:v>
                </c:pt>
                <c:pt idx="773">
                  <c:v>568.3743139679414</c:v>
                </c:pt>
                <c:pt idx="774">
                  <c:v>568.3752701573886</c:v>
                </c:pt>
                <c:pt idx="775">
                  <c:v>568.3755564572479</c:v>
                </c:pt>
                <c:pt idx="776">
                  <c:v>568.374137218945</c:v>
                </c:pt>
                <c:pt idx="777">
                  <c:v>568.3742763840607</c:v>
                </c:pt>
                <c:pt idx="778">
                  <c:v>568.3764343502863</c:v>
                </c:pt>
                <c:pt idx="779">
                  <c:v>568.3745690048441</c:v>
                </c:pt>
                <c:pt idx="780">
                  <c:v>568.3725403214498</c:v>
                </c:pt>
                <c:pt idx="781">
                  <c:v>568.3743812561851</c:v>
                </c:pt>
                <c:pt idx="782">
                  <c:v>568.3743233960865</c:v>
                </c:pt>
                <c:pt idx="783">
                  <c:v>568.3752388223123</c:v>
                </c:pt>
                <c:pt idx="784">
                  <c:v>568.3724210298492</c:v>
                </c:pt>
                <c:pt idx="785">
                  <c:v>568.3743405301608</c:v>
                </c:pt>
                <c:pt idx="786">
                  <c:v>568.3759914420176</c:v>
                </c:pt>
                <c:pt idx="787">
                  <c:v>568.3753403405964</c:v>
                </c:pt>
                <c:pt idx="788">
                  <c:v>568.3755236272178</c:v>
                </c:pt>
                <c:pt idx="789">
                  <c:v>568.375625847801</c:v>
                </c:pt>
                <c:pt idx="790">
                  <c:v>568.3773272500924</c:v>
                </c:pt>
                <c:pt idx="791">
                  <c:v>568.3761031633439</c:v>
                </c:pt>
                <c:pt idx="792">
                  <c:v>568.3763589616399</c:v>
                </c:pt>
                <c:pt idx="793">
                  <c:v>568.3766327488219</c:v>
                </c:pt>
                <c:pt idx="794">
                  <c:v>568.376441043119</c:v>
                </c:pt>
                <c:pt idx="795">
                  <c:v>568.3759365254181</c:v>
                </c:pt>
                <c:pt idx="796">
                  <c:v>568.3772802306703</c:v>
                </c:pt>
                <c:pt idx="797">
                  <c:v>568.3767019948729</c:v>
                </c:pt>
                <c:pt idx="798">
                  <c:v>568.3757907875936</c:v>
                </c:pt>
                <c:pt idx="799">
                  <c:v>568.3754242339037</c:v>
                </c:pt>
                <c:pt idx="800">
                  <c:v>568.373779060242</c:v>
                </c:pt>
                <c:pt idx="801">
                  <c:v>568.3753756847495</c:v>
                </c:pt>
                <c:pt idx="802">
                  <c:v>568.3730126675381</c:v>
                </c:pt>
                <c:pt idx="803">
                  <c:v>568.3752431479045</c:v>
                </c:pt>
                <c:pt idx="804">
                  <c:v>568.3778504024507</c:v>
                </c:pt>
                <c:pt idx="805">
                  <c:v>568.375388712059</c:v>
                </c:pt>
                <c:pt idx="806">
                  <c:v>568.3754990450146</c:v>
                </c:pt>
                <c:pt idx="807">
                  <c:v>568.3752866401601</c:v>
                </c:pt>
                <c:pt idx="808">
                  <c:v>568.3751273346619</c:v>
                </c:pt>
                <c:pt idx="809">
                  <c:v>568.3750505203842</c:v>
                </c:pt>
                <c:pt idx="810">
                  <c:v>568.3745958035388</c:v>
                </c:pt>
                <c:pt idx="811">
                  <c:v>568.3751904202605</c:v>
                </c:pt>
                <c:pt idx="812">
                  <c:v>568.3752379267152</c:v>
                </c:pt>
                <c:pt idx="813">
                  <c:v>568.375960895125</c:v>
                </c:pt>
                <c:pt idx="814">
                  <c:v>568.3752645541844</c:v>
                </c:pt>
                <c:pt idx="815">
                  <c:v>568.3759099663017</c:v>
                </c:pt>
                <c:pt idx="816">
                  <c:v>568.3752649530445</c:v>
                </c:pt>
                <c:pt idx="817">
                  <c:v>568.3751091539783</c:v>
                </c:pt>
                <c:pt idx="818">
                  <c:v>568.3754824147461</c:v>
                </c:pt>
                <c:pt idx="819">
                  <c:v>568.3755716462227</c:v>
                </c:pt>
                <c:pt idx="820">
                  <c:v>568.3750556450273</c:v>
                </c:pt>
                <c:pt idx="821">
                  <c:v>568.3757770545797</c:v>
                </c:pt>
                <c:pt idx="822">
                  <c:v>568.3747439165354</c:v>
                </c:pt>
                <c:pt idx="823">
                  <c:v>568.3743647753264</c:v>
                </c:pt>
                <c:pt idx="824">
                  <c:v>568.3738793320347</c:v>
                </c:pt>
                <c:pt idx="825">
                  <c:v>568.3740937927658</c:v>
                </c:pt>
                <c:pt idx="826">
                  <c:v>568.3740409118926</c:v>
                </c:pt>
                <c:pt idx="827">
                  <c:v>568.3755556042718</c:v>
                </c:pt>
                <c:pt idx="828">
                  <c:v>568.3755725908711</c:v>
                </c:pt>
                <c:pt idx="829">
                  <c:v>568.3760855842648</c:v>
                </c:pt>
                <c:pt idx="830">
                  <c:v>568.3756726647721</c:v>
                </c:pt>
                <c:pt idx="831">
                  <c:v>568.3757066526076</c:v>
                </c:pt>
                <c:pt idx="832">
                  <c:v>568.3756280884198</c:v>
                </c:pt>
                <c:pt idx="833">
                  <c:v>568.375760408857</c:v>
                </c:pt>
                <c:pt idx="834">
                  <c:v>568.3762361789568</c:v>
                </c:pt>
                <c:pt idx="835">
                  <c:v>568.3748620646718</c:v>
                </c:pt>
                <c:pt idx="836">
                  <c:v>568.3757906806164</c:v>
                </c:pt>
                <c:pt idx="837">
                  <c:v>568.3759840779406</c:v>
                </c:pt>
                <c:pt idx="838">
                  <c:v>568.3753391044437</c:v>
                </c:pt>
                <c:pt idx="839">
                  <c:v>568.3760779090169</c:v>
                </c:pt>
                <c:pt idx="840">
                  <c:v>568.3757071437392</c:v>
                </c:pt>
                <c:pt idx="841">
                  <c:v>568.3755885714297</c:v>
                </c:pt>
                <c:pt idx="842">
                  <c:v>568.3755313300882</c:v>
                </c:pt>
                <c:pt idx="843">
                  <c:v>568.3759281861803</c:v>
                </c:pt>
                <c:pt idx="844">
                  <c:v>568.3758206107154</c:v>
                </c:pt>
                <c:pt idx="845">
                  <c:v>568.3750243056721</c:v>
                </c:pt>
                <c:pt idx="846">
                  <c:v>568.3754015512283</c:v>
                </c:pt>
                <c:pt idx="847">
                  <c:v>568.3763921756095</c:v>
                </c:pt>
                <c:pt idx="848">
                  <c:v>568.3752659517895</c:v>
                </c:pt>
                <c:pt idx="849">
                  <c:v>568.3757491977121</c:v>
                </c:pt>
                <c:pt idx="850">
                  <c:v>568.375823349389</c:v>
                </c:pt>
                <c:pt idx="851">
                  <c:v>568.3755264109398</c:v>
                </c:pt>
                <c:pt idx="852">
                  <c:v>568.3751978192026</c:v>
                </c:pt>
                <c:pt idx="853">
                  <c:v>568.3751872919582</c:v>
                </c:pt>
                <c:pt idx="854">
                  <c:v>568.37547921638</c:v>
                </c:pt>
                <c:pt idx="855">
                  <c:v>568.375131585626</c:v>
                </c:pt>
                <c:pt idx="856">
                  <c:v>568.3745772219679</c:v>
                </c:pt>
                <c:pt idx="857">
                  <c:v>568.3753430239257</c:v>
                </c:pt>
                <c:pt idx="858">
                  <c:v>568.3748791719821</c:v>
                </c:pt>
                <c:pt idx="859">
                  <c:v>568.3754392348817</c:v>
                </c:pt>
                <c:pt idx="860">
                  <c:v>568.3753264410672</c:v>
                </c:pt>
                <c:pt idx="861">
                  <c:v>568.3754345535667</c:v>
                </c:pt>
                <c:pt idx="862">
                  <c:v>568.3754240289785</c:v>
                </c:pt>
                <c:pt idx="863">
                  <c:v>568.3756641059938</c:v>
                </c:pt>
                <c:pt idx="864">
                  <c:v>568.3757152654873</c:v>
                </c:pt>
                <c:pt idx="865">
                  <c:v>568.3757441956005</c:v>
                </c:pt>
                <c:pt idx="866">
                  <c:v>568.3758227745567</c:v>
                </c:pt>
                <c:pt idx="867">
                  <c:v>568.3756713831826</c:v>
                </c:pt>
                <c:pt idx="868">
                  <c:v>568.3759161409113</c:v>
                </c:pt>
                <c:pt idx="869">
                  <c:v>568.3760100081577</c:v>
                </c:pt>
                <c:pt idx="870">
                  <c:v>568.3764943151394</c:v>
                </c:pt>
                <c:pt idx="871">
                  <c:v>568.3764294371757</c:v>
                </c:pt>
                <c:pt idx="872">
                  <c:v>568.376293954058</c:v>
                </c:pt>
                <c:pt idx="873">
                  <c:v>568.3766140151015</c:v>
                </c:pt>
                <c:pt idx="874">
                  <c:v>568.3767158016882</c:v>
                </c:pt>
                <c:pt idx="875">
                  <c:v>568.3764645626183</c:v>
                </c:pt>
                <c:pt idx="876">
                  <c:v>568.377046476603</c:v>
                </c:pt>
                <c:pt idx="877">
                  <c:v>568.3771593449701</c:v>
                </c:pt>
                <c:pt idx="878">
                  <c:v>568.3766363702332</c:v>
                </c:pt>
                <c:pt idx="879">
                  <c:v>568.3763241446186</c:v>
                </c:pt>
                <c:pt idx="880">
                  <c:v>568.3765261895375</c:v>
                </c:pt>
                <c:pt idx="881">
                  <c:v>568.3765859623096</c:v>
                </c:pt>
                <c:pt idx="882">
                  <c:v>568.3769309746756</c:v>
                </c:pt>
                <c:pt idx="883">
                  <c:v>568.376522606358</c:v>
                </c:pt>
                <c:pt idx="884">
                  <c:v>568.3766501470681</c:v>
                </c:pt>
                <c:pt idx="885">
                  <c:v>568.3764827830685</c:v>
                </c:pt>
                <c:pt idx="886">
                  <c:v>568.3765421617217</c:v>
                </c:pt>
                <c:pt idx="887">
                  <c:v>568.3763538980946</c:v>
                </c:pt>
                <c:pt idx="888">
                  <c:v>568.3763622228763</c:v>
                </c:pt>
                <c:pt idx="889">
                  <c:v>568.3764967473784</c:v>
                </c:pt>
                <c:pt idx="890">
                  <c:v>568.3765196905005</c:v>
                </c:pt>
                <c:pt idx="891">
                  <c:v>568.3759862336515</c:v>
                </c:pt>
                <c:pt idx="892">
                  <c:v>568.3764717837946</c:v>
                </c:pt>
                <c:pt idx="893">
                  <c:v>568.376172272569</c:v>
                </c:pt>
                <c:pt idx="894">
                  <c:v>568.3764030005124</c:v>
                </c:pt>
                <c:pt idx="895">
                  <c:v>568.3766936145023</c:v>
                </c:pt>
                <c:pt idx="896">
                  <c:v>568.3765676278471</c:v>
                </c:pt>
                <c:pt idx="897">
                  <c:v>568.3762735063905</c:v>
                </c:pt>
                <c:pt idx="898">
                  <c:v>568.3763987450585</c:v>
                </c:pt>
                <c:pt idx="899">
                  <c:v>568.3766770813984</c:v>
                </c:pt>
                <c:pt idx="900">
                  <c:v>568.3768045503637</c:v>
                </c:pt>
                <c:pt idx="901">
                  <c:v>568.3771147787987</c:v>
                </c:pt>
                <c:pt idx="902">
                  <c:v>568.3765216271357</c:v>
                </c:pt>
                <c:pt idx="903">
                  <c:v>568.3762766849859</c:v>
                </c:pt>
                <c:pt idx="904">
                  <c:v>568.3763160173472</c:v>
                </c:pt>
                <c:pt idx="905">
                  <c:v>568.3765849878018</c:v>
                </c:pt>
                <c:pt idx="906">
                  <c:v>568.3763802824014</c:v>
                </c:pt>
                <c:pt idx="907">
                  <c:v>568.3764520500254</c:v>
                </c:pt>
                <c:pt idx="908">
                  <c:v>568.376370536323</c:v>
                </c:pt>
                <c:pt idx="909">
                  <c:v>568.3764827904049</c:v>
                </c:pt>
                <c:pt idx="910">
                  <c:v>568.3763884340862</c:v>
                </c:pt>
                <c:pt idx="911">
                  <c:v>568.3765656874314</c:v>
                </c:pt>
                <c:pt idx="912">
                  <c:v>568.3766645329789</c:v>
                </c:pt>
                <c:pt idx="913">
                  <c:v>568.3765469768758</c:v>
                </c:pt>
                <c:pt idx="914">
                  <c:v>568.3768759234435</c:v>
                </c:pt>
                <c:pt idx="915">
                  <c:v>568.3765454323542</c:v>
                </c:pt>
                <c:pt idx="916">
                  <c:v>568.3765651619925</c:v>
                </c:pt>
                <c:pt idx="917">
                  <c:v>568.3764836262185</c:v>
                </c:pt>
                <c:pt idx="918">
                  <c:v>568.3765359414872</c:v>
                </c:pt>
                <c:pt idx="919">
                  <c:v>568.376611893008</c:v>
                </c:pt>
                <c:pt idx="920">
                  <c:v>568.3766086927194</c:v>
                </c:pt>
                <c:pt idx="921">
                  <c:v>568.3764827644991</c:v>
                </c:pt>
                <c:pt idx="922">
                  <c:v>568.3764325149389</c:v>
                </c:pt>
                <c:pt idx="923">
                  <c:v>568.3762861105293</c:v>
                </c:pt>
                <c:pt idx="924">
                  <c:v>568.3763928002469</c:v>
                </c:pt>
                <c:pt idx="925">
                  <c:v>568.3763404296196</c:v>
                </c:pt>
                <c:pt idx="926">
                  <c:v>568.3764645389975</c:v>
                </c:pt>
                <c:pt idx="927">
                  <c:v>568.3764418394401</c:v>
                </c:pt>
                <c:pt idx="928">
                  <c:v>568.3765815408342</c:v>
                </c:pt>
                <c:pt idx="929">
                  <c:v>568.3764809246971</c:v>
                </c:pt>
                <c:pt idx="930">
                  <c:v>568.3764591921968</c:v>
                </c:pt>
                <c:pt idx="931">
                  <c:v>568.3763977045463</c:v>
                </c:pt>
                <c:pt idx="932">
                  <c:v>568.3764575983736</c:v>
                </c:pt>
                <c:pt idx="933">
                  <c:v>568.3763971267406</c:v>
                </c:pt>
                <c:pt idx="934">
                  <c:v>568.3764899657768</c:v>
                </c:pt>
                <c:pt idx="935">
                  <c:v>568.3764445610018</c:v>
                </c:pt>
                <c:pt idx="936">
                  <c:v>568.3765539588179</c:v>
                </c:pt>
                <c:pt idx="937">
                  <c:v>568.3763032344889</c:v>
                </c:pt>
                <c:pt idx="938">
                  <c:v>568.3765509244669</c:v>
                </c:pt>
                <c:pt idx="939">
                  <c:v>568.3764715178645</c:v>
                </c:pt>
                <c:pt idx="940">
                  <c:v>568.3763420687227</c:v>
                </c:pt>
                <c:pt idx="941">
                  <c:v>568.3762734465481</c:v>
                </c:pt>
                <c:pt idx="942">
                  <c:v>568.3764242676624</c:v>
                </c:pt>
                <c:pt idx="943">
                  <c:v>568.3762709656022</c:v>
                </c:pt>
                <c:pt idx="944">
                  <c:v>568.3762639478283</c:v>
                </c:pt>
                <c:pt idx="945">
                  <c:v>568.3761470201714</c:v>
                </c:pt>
                <c:pt idx="946">
                  <c:v>568.3761961502878</c:v>
                </c:pt>
                <c:pt idx="947">
                  <c:v>568.3761330096083</c:v>
                </c:pt>
                <c:pt idx="948">
                  <c:v>568.3761438833445</c:v>
                </c:pt>
                <c:pt idx="949">
                  <c:v>568.375907424809</c:v>
                </c:pt>
                <c:pt idx="950">
                  <c:v>568.375819419016</c:v>
                </c:pt>
                <c:pt idx="951">
                  <c:v>568.3757680132809</c:v>
                </c:pt>
                <c:pt idx="952">
                  <c:v>568.3759212335813</c:v>
                </c:pt>
                <c:pt idx="953">
                  <c:v>568.3758705077863</c:v>
                </c:pt>
                <c:pt idx="954">
                  <c:v>568.3758003078293</c:v>
                </c:pt>
                <c:pt idx="955">
                  <c:v>568.3759397380536</c:v>
                </c:pt>
                <c:pt idx="956">
                  <c:v>568.3757923699519</c:v>
                </c:pt>
                <c:pt idx="957">
                  <c:v>568.3758169950411</c:v>
                </c:pt>
                <c:pt idx="958">
                  <c:v>568.3758117491644</c:v>
                </c:pt>
                <c:pt idx="959">
                  <c:v>568.3758430027501</c:v>
                </c:pt>
                <c:pt idx="960">
                  <c:v>568.3758817441673</c:v>
                </c:pt>
                <c:pt idx="961">
                  <c:v>568.3757016457977</c:v>
                </c:pt>
                <c:pt idx="962">
                  <c:v>568.3760426772564</c:v>
                </c:pt>
                <c:pt idx="963">
                  <c:v>568.3759720220269</c:v>
                </c:pt>
                <c:pt idx="964">
                  <c:v>568.3756330046011</c:v>
                </c:pt>
                <c:pt idx="965">
                  <c:v>568.3755855268968</c:v>
                </c:pt>
                <c:pt idx="966">
                  <c:v>568.3757629803621</c:v>
                </c:pt>
                <c:pt idx="967">
                  <c:v>568.375734379626</c:v>
                </c:pt>
                <c:pt idx="968">
                  <c:v>568.3760183980495</c:v>
                </c:pt>
                <c:pt idx="969">
                  <c:v>568.375765152342</c:v>
                </c:pt>
                <c:pt idx="970">
                  <c:v>568.3757212385195</c:v>
                </c:pt>
                <c:pt idx="971">
                  <c:v>568.3756597399511</c:v>
                </c:pt>
                <c:pt idx="972">
                  <c:v>568.3756795392497</c:v>
                </c:pt>
                <c:pt idx="973">
                  <c:v>568.375684437371</c:v>
                </c:pt>
                <c:pt idx="974">
                  <c:v>568.3756834462043</c:v>
                </c:pt>
                <c:pt idx="975">
                  <c:v>568.3756348087846</c:v>
                </c:pt>
                <c:pt idx="976">
                  <c:v>568.3759322655632</c:v>
                </c:pt>
                <c:pt idx="977">
                  <c:v>568.3756199922486</c:v>
                </c:pt>
                <c:pt idx="978">
                  <c:v>568.375494307526</c:v>
                </c:pt>
                <c:pt idx="979">
                  <c:v>568.3755227120993</c:v>
                </c:pt>
                <c:pt idx="980">
                  <c:v>568.3754179774196</c:v>
                </c:pt>
                <c:pt idx="981">
                  <c:v>568.3755630132844</c:v>
                </c:pt>
                <c:pt idx="982">
                  <c:v>568.3756769527902</c:v>
                </c:pt>
                <c:pt idx="983">
                  <c:v>568.3757114232498</c:v>
                </c:pt>
                <c:pt idx="984">
                  <c:v>568.3758245943767</c:v>
                </c:pt>
                <c:pt idx="985">
                  <c:v>568.3757450378101</c:v>
                </c:pt>
                <c:pt idx="986">
                  <c:v>568.3754107508311</c:v>
                </c:pt>
                <c:pt idx="987">
                  <c:v>568.3757218562434</c:v>
                </c:pt>
                <c:pt idx="988">
                  <c:v>568.375922358473</c:v>
                </c:pt>
                <c:pt idx="989">
                  <c:v>568.3755727274018</c:v>
                </c:pt>
                <c:pt idx="990">
                  <c:v>568.3759667455229</c:v>
                </c:pt>
                <c:pt idx="991">
                  <c:v>568.3757232408892</c:v>
                </c:pt>
                <c:pt idx="992">
                  <c:v>568.3756952309585</c:v>
                </c:pt>
                <c:pt idx="993">
                  <c:v>568.3757882691308</c:v>
                </c:pt>
                <c:pt idx="994">
                  <c:v>568.3757389898208</c:v>
                </c:pt>
                <c:pt idx="995">
                  <c:v>568.375704887975</c:v>
                </c:pt>
                <c:pt idx="996">
                  <c:v>568.3759357584089</c:v>
                </c:pt>
                <c:pt idx="997">
                  <c:v>568.3757196770102</c:v>
                </c:pt>
                <c:pt idx="998">
                  <c:v>568.3755650342148</c:v>
                </c:pt>
                <c:pt idx="999">
                  <c:v>568.3757438493271</c:v>
                </c:pt>
                <c:pt idx="1000">
                  <c:v>568.3756621728083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844.7050172553051</c:v>
                </c:pt>
                <c:pt idx="27">
                  <c:v>796.3065143024435</c:v>
                </c:pt>
                <c:pt idx="28">
                  <c:v>755.1015249561591</c:v>
                </c:pt>
                <c:pt idx="29">
                  <c:v>747.5652132492409</c:v>
                </c:pt>
                <c:pt idx="30">
                  <c:v>747.0968725922152</c:v>
                </c:pt>
                <c:pt idx="31">
                  <c:v>727.2983521340046</c:v>
                </c:pt>
                <c:pt idx="32">
                  <c:v>726.683824408857</c:v>
                </c:pt>
                <c:pt idx="33">
                  <c:v>708.6398686594954</c:v>
                </c:pt>
                <c:pt idx="34">
                  <c:v>707.9216284674848</c:v>
                </c:pt>
                <c:pt idx="35">
                  <c:v>690.4949922975816</c:v>
                </c:pt>
                <c:pt idx="36">
                  <c:v>689.7008057723048</c:v>
                </c:pt>
                <c:pt idx="37">
                  <c:v>672.5111986066715</c:v>
                </c:pt>
                <c:pt idx="38">
                  <c:v>671.6572130699066</c:v>
                </c:pt>
                <c:pt idx="39">
                  <c:v>654.5265479699175</c:v>
                </c:pt>
                <c:pt idx="40">
                  <c:v>653.621873974703</c:v>
                </c:pt>
                <c:pt idx="41">
                  <c:v>636.4840382049381</c:v>
                </c:pt>
                <c:pt idx="42">
                  <c:v>635.5434135989661</c:v>
                </c:pt>
                <c:pt idx="43">
                  <c:v>618.4592106146725</c:v>
                </c:pt>
                <c:pt idx="44">
                  <c:v>617.4939925522923</c:v>
                </c:pt>
                <c:pt idx="45">
                  <c:v>600.5329546304796</c:v>
                </c:pt>
                <c:pt idx="46">
                  <c:v>599.469737709819</c:v>
                </c:pt>
                <c:pt idx="47">
                  <c:v>582.7878457725989</c:v>
                </c:pt>
                <c:pt idx="48">
                  <c:v>581.6832759153258</c:v>
                </c:pt>
                <c:pt idx="49">
                  <c:v>565.6700168033673</c:v>
                </c:pt>
                <c:pt idx="50">
                  <c:v>562.0677569861911</c:v>
                </c:pt>
                <c:pt idx="51">
                  <c:v>528.1032228468872</c:v>
                </c:pt>
                <c:pt idx="52">
                  <c:v>507.3818145056541</c:v>
                </c:pt>
                <c:pt idx="53">
                  <c:v>490.2136815035248</c:v>
                </c:pt>
                <c:pt idx="54">
                  <c:v>474.5332034782347</c:v>
                </c:pt>
                <c:pt idx="55">
                  <c:v>471.0729310236999</c:v>
                </c:pt>
                <c:pt idx="56">
                  <c:v>470.9673345373819</c:v>
                </c:pt>
                <c:pt idx="57">
                  <c:v>463.329771274615</c:v>
                </c:pt>
                <c:pt idx="58">
                  <c:v>463.3423833702061</c:v>
                </c:pt>
                <c:pt idx="59">
                  <c:v>455.1020695535467</c:v>
                </c:pt>
                <c:pt idx="60">
                  <c:v>455.1684096984091</c:v>
                </c:pt>
                <c:pt idx="61">
                  <c:v>446.2144006812254</c:v>
                </c:pt>
                <c:pt idx="62">
                  <c:v>442.0619832486811</c:v>
                </c:pt>
                <c:pt idx="63">
                  <c:v>442.168630214103</c:v>
                </c:pt>
                <c:pt idx="64">
                  <c:v>433.814630601368</c:v>
                </c:pt>
                <c:pt idx="65">
                  <c:v>424.0685769293607</c:v>
                </c:pt>
                <c:pt idx="66">
                  <c:v>419.7550737971509</c:v>
                </c:pt>
                <c:pt idx="67">
                  <c:v>419.8169855986764</c:v>
                </c:pt>
                <c:pt idx="68">
                  <c:v>410.977663537679</c:v>
                </c:pt>
                <c:pt idx="69">
                  <c:v>401.1595409084129</c:v>
                </c:pt>
                <c:pt idx="70">
                  <c:v>396.9814228354343</c:v>
                </c:pt>
                <c:pt idx="71">
                  <c:v>396.9217091447213</c:v>
                </c:pt>
                <c:pt idx="72">
                  <c:v>388.5152578814246</c:v>
                </c:pt>
                <c:pt idx="73">
                  <c:v>379.449194105248</c:v>
                </c:pt>
                <c:pt idx="74">
                  <c:v>375.5600328362959</c:v>
                </c:pt>
                <c:pt idx="75">
                  <c:v>374.4423820384488</c:v>
                </c:pt>
                <c:pt idx="76">
                  <c:v>360.8933531337908</c:v>
                </c:pt>
                <c:pt idx="77">
                  <c:v>351.2051557877127</c:v>
                </c:pt>
                <c:pt idx="78">
                  <c:v>341.4218555750195</c:v>
                </c:pt>
                <c:pt idx="79">
                  <c:v>334.1708278263196</c:v>
                </c:pt>
                <c:pt idx="80">
                  <c:v>331.5730575314044</c:v>
                </c:pt>
                <c:pt idx="81">
                  <c:v>332.1596761849276</c:v>
                </c:pt>
                <c:pt idx="82">
                  <c:v>329.0105041959447</c:v>
                </c:pt>
                <c:pt idx="83">
                  <c:v>329.6873740301454</c:v>
                </c:pt>
                <c:pt idx="84">
                  <c:v>323.2742766210815</c:v>
                </c:pt>
                <c:pt idx="85">
                  <c:v>317.4010947921766</c:v>
                </c:pt>
                <c:pt idx="86">
                  <c:v>316.0630056957997</c:v>
                </c:pt>
                <c:pt idx="87">
                  <c:v>315.7729278549944</c:v>
                </c:pt>
                <c:pt idx="88">
                  <c:v>309.3710185710475</c:v>
                </c:pt>
                <c:pt idx="89">
                  <c:v>308.2638483402104</c:v>
                </c:pt>
                <c:pt idx="90">
                  <c:v>307.628201086667</c:v>
                </c:pt>
                <c:pt idx="91">
                  <c:v>300.0230204512281</c:v>
                </c:pt>
                <c:pt idx="92">
                  <c:v>298.4622127721051</c:v>
                </c:pt>
                <c:pt idx="93">
                  <c:v>298.0388790767447</c:v>
                </c:pt>
                <c:pt idx="94">
                  <c:v>290.4776168492487</c:v>
                </c:pt>
                <c:pt idx="95">
                  <c:v>287.672027008734</c:v>
                </c:pt>
                <c:pt idx="96">
                  <c:v>288.3081283709723</c:v>
                </c:pt>
                <c:pt idx="97">
                  <c:v>285.7201903302932</c:v>
                </c:pt>
                <c:pt idx="98">
                  <c:v>285.3954938474288</c:v>
                </c:pt>
                <c:pt idx="99">
                  <c:v>279.2479160591088</c:v>
                </c:pt>
                <c:pt idx="100">
                  <c:v>274.9623402239677</c:v>
                </c:pt>
                <c:pt idx="101">
                  <c:v>268.0570832682359</c:v>
                </c:pt>
                <c:pt idx="102">
                  <c:v>262.5516939411027</c:v>
                </c:pt>
                <c:pt idx="103">
                  <c:v>257.0679576121613</c:v>
                </c:pt>
                <c:pt idx="104">
                  <c:v>251.2425394540539</c:v>
                </c:pt>
                <c:pt idx="105">
                  <c:v>249.0014287342134</c:v>
                </c:pt>
                <c:pt idx="106">
                  <c:v>249.1192237666466</c:v>
                </c:pt>
                <c:pt idx="107">
                  <c:v>247.3899918263229</c:v>
                </c:pt>
                <c:pt idx="108">
                  <c:v>247.4516752972332</c:v>
                </c:pt>
                <c:pt idx="109">
                  <c:v>245.4441301756372</c:v>
                </c:pt>
                <c:pt idx="110">
                  <c:v>245.5327711828376</c:v>
                </c:pt>
                <c:pt idx="111">
                  <c:v>240.9358024673308</c:v>
                </c:pt>
                <c:pt idx="112">
                  <c:v>238.7783148815645</c:v>
                </c:pt>
                <c:pt idx="113">
                  <c:v>238.7843191369541</c:v>
                </c:pt>
                <c:pt idx="114">
                  <c:v>235.0014121184758</c:v>
                </c:pt>
                <c:pt idx="115">
                  <c:v>232.6913918626106</c:v>
                </c:pt>
                <c:pt idx="116">
                  <c:v>228.208309174628</c:v>
                </c:pt>
                <c:pt idx="117">
                  <c:v>225.6530938451761</c:v>
                </c:pt>
                <c:pt idx="118">
                  <c:v>224.5490771773925</c:v>
                </c:pt>
                <c:pt idx="119">
                  <c:v>224.5070504531142</c:v>
                </c:pt>
                <c:pt idx="120">
                  <c:v>220.2454670514978</c:v>
                </c:pt>
                <c:pt idx="121">
                  <c:v>218.175768890278</c:v>
                </c:pt>
                <c:pt idx="122">
                  <c:v>218.2674561017795</c:v>
                </c:pt>
                <c:pt idx="123">
                  <c:v>216.6035533859324</c:v>
                </c:pt>
                <c:pt idx="124">
                  <c:v>216.4051911952631</c:v>
                </c:pt>
                <c:pt idx="125">
                  <c:v>212.7064058467534</c:v>
                </c:pt>
                <c:pt idx="126">
                  <c:v>208.717770090566</c:v>
                </c:pt>
                <c:pt idx="127">
                  <c:v>205.4345591945252</c:v>
                </c:pt>
                <c:pt idx="128">
                  <c:v>201.7814179123442</c:v>
                </c:pt>
                <c:pt idx="129">
                  <c:v>198.461485044774</c:v>
                </c:pt>
                <c:pt idx="130">
                  <c:v>196.8626284210704</c:v>
                </c:pt>
                <c:pt idx="131">
                  <c:v>195.8720475747465</c:v>
                </c:pt>
                <c:pt idx="132">
                  <c:v>195.9522007753375</c:v>
                </c:pt>
                <c:pt idx="133">
                  <c:v>194.5440339210986</c:v>
                </c:pt>
                <c:pt idx="134">
                  <c:v>194.6296710110603</c:v>
                </c:pt>
                <c:pt idx="135">
                  <c:v>192.5889495364015</c:v>
                </c:pt>
                <c:pt idx="136">
                  <c:v>189.655927923316</c:v>
                </c:pt>
                <c:pt idx="137">
                  <c:v>188.338074487035</c:v>
                </c:pt>
                <c:pt idx="138">
                  <c:v>188.3473379640894</c:v>
                </c:pt>
                <c:pt idx="139">
                  <c:v>185.6898189410302</c:v>
                </c:pt>
                <c:pt idx="140">
                  <c:v>184.4396961866358</c:v>
                </c:pt>
                <c:pt idx="141">
                  <c:v>184.345984151294</c:v>
                </c:pt>
                <c:pt idx="142">
                  <c:v>181.1970070596623</c:v>
                </c:pt>
                <c:pt idx="143">
                  <c:v>179.3138316741378</c:v>
                </c:pt>
                <c:pt idx="144">
                  <c:v>178.5755030333986</c:v>
                </c:pt>
                <c:pt idx="145">
                  <c:v>178.4946383059978</c:v>
                </c:pt>
                <c:pt idx="146">
                  <c:v>175.8993210675946</c:v>
                </c:pt>
                <c:pt idx="147">
                  <c:v>174.5821059722308</c:v>
                </c:pt>
                <c:pt idx="148">
                  <c:v>173.7211329379878</c:v>
                </c:pt>
                <c:pt idx="149">
                  <c:v>173.8175533855161</c:v>
                </c:pt>
                <c:pt idx="150">
                  <c:v>171.5449721907616</c:v>
                </c:pt>
                <c:pt idx="151">
                  <c:v>169.0215437605018</c:v>
                </c:pt>
                <c:pt idx="152">
                  <c:v>166.9201285671123</c:v>
                </c:pt>
                <c:pt idx="153">
                  <c:v>164.6750933448077</c:v>
                </c:pt>
                <c:pt idx="154">
                  <c:v>162.1234903718095</c:v>
                </c:pt>
                <c:pt idx="155">
                  <c:v>160.897953067537</c:v>
                </c:pt>
                <c:pt idx="156">
                  <c:v>159.7364520407801</c:v>
                </c:pt>
                <c:pt idx="157">
                  <c:v>159.1416441229156</c:v>
                </c:pt>
                <c:pt idx="158">
                  <c:v>159.1797658674938</c:v>
                </c:pt>
                <c:pt idx="159">
                  <c:v>158.2192413448216</c:v>
                </c:pt>
                <c:pt idx="160">
                  <c:v>158.247479050417</c:v>
                </c:pt>
                <c:pt idx="161">
                  <c:v>156.8639741357915</c:v>
                </c:pt>
                <c:pt idx="162">
                  <c:v>154.8306474081025</c:v>
                </c:pt>
                <c:pt idx="163">
                  <c:v>153.7773240549707</c:v>
                </c:pt>
                <c:pt idx="164">
                  <c:v>152.1486762672122</c:v>
                </c:pt>
                <c:pt idx="165">
                  <c:v>151.1579980387149</c:v>
                </c:pt>
                <c:pt idx="166">
                  <c:v>151.1490696059084</c:v>
                </c:pt>
                <c:pt idx="167">
                  <c:v>149.0010184155987</c:v>
                </c:pt>
                <c:pt idx="168">
                  <c:v>147.7749128518958</c:v>
                </c:pt>
                <c:pt idx="169">
                  <c:v>147.2256065816848</c:v>
                </c:pt>
                <c:pt idx="170">
                  <c:v>147.2099717161311</c:v>
                </c:pt>
                <c:pt idx="171">
                  <c:v>145.4443926210365</c:v>
                </c:pt>
                <c:pt idx="172">
                  <c:v>144.6819968518514</c:v>
                </c:pt>
                <c:pt idx="173">
                  <c:v>144.6928938215103</c:v>
                </c:pt>
                <c:pt idx="174">
                  <c:v>144.0994048286089</c:v>
                </c:pt>
                <c:pt idx="175">
                  <c:v>144.0611613959074</c:v>
                </c:pt>
                <c:pt idx="176">
                  <c:v>142.1642442552916</c:v>
                </c:pt>
                <c:pt idx="177">
                  <c:v>140.7117651042406</c:v>
                </c:pt>
                <c:pt idx="178">
                  <c:v>139.0178392113395</c:v>
                </c:pt>
                <c:pt idx="179">
                  <c:v>137.2055245981014</c:v>
                </c:pt>
                <c:pt idx="180">
                  <c:v>136.2017944012162</c:v>
                </c:pt>
                <c:pt idx="181">
                  <c:v>135.2164547892198</c:v>
                </c:pt>
                <c:pt idx="182">
                  <c:v>134.6472783600418</c:v>
                </c:pt>
                <c:pt idx="183">
                  <c:v>134.6793403854393</c:v>
                </c:pt>
                <c:pt idx="184">
                  <c:v>133.8232455153529</c:v>
                </c:pt>
                <c:pt idx="185">
                  <c:v>133.4004982621333</c:v>
                </c:pt>
                <c:pt idx="186">
                  <c:v>133.3563558747232</c:v>
                </c:pt>
                <c:pt idx="187">
                  <c:v>131.7463737063964</c:v>
                </c:pt>
                <c:pt idx="188">
                  <c:v>130.9317003077066</c:v>
                </c:pt>
                <c:pt idx="189">
                  <c:v>129.6766607730121</c:v>
                </c:pt>
                <c:pt idx="190">
                  <c:v>129.0051641087412</c:v>
                </c:pt>
                <c:pt idx="191">
                  <c:v>127.9162852325578</c:v>
                </c:pt>
                <c:pt idx="192">
                  <c:v>126.4831904910695</c:v>
                </c:pt>
                <c:pt idx="193">
                  <c:v>125.5449843865791</c:v>
                </c:pt>
                <c:pt idx="194">
                  <c:v>125.1668361149627</c:v>
                </c:pt>
                <c:pt idx="195">
                  <c:v>125.1570224087964</c:v>
                </c:pt>
                <c:pt idx="196">
                  <c:v>123.9229378697853</c:v>
                </c:pt>
                <c:pt idx="197">
                  <c:v>123.365812415741</c:v>
                </c:pt>
                <c:pt idx="198">
                  <c:v>123.3797217244556</c:v>
                </c:pt>
                <c:pt idx="199">
                  <c:v>122.9574703363953</c:v>
                </c:pt>
                <c:pt idx="200">
                  <c:v>122.9620999153191</c:v>
                </c:pt>
                <c:pt idx="201">
                  <c:v>121.5980418198556</c:v>
                </c:pt>
                <c:pt idx="202">
                  <c:v>120.6248335971239</c:v>
                </c:pt>
                <c:pt idx="203">
                  <c:v>119.5125648001226</c:v>
                </c:pt>
                <c:pt idx="204">
                  <c:v>118.2074271929521</c:v>
                </c:pt>
                <c:pt idx="205">
                  <c:v>117.4076781607025</c:v>
                </c:pt>
                <c:pt idx="206">
                  <c:v>116.6702822771488</c:v>
                </c:pt>
                <c:pt idx="207">
                  <c:v>116.2703147608063</c:v>
                </c:pt>
                <c:pt idx="208">
                  <c:v>116.2752723197478</c:v>
                </c:pt>
                <c:pt idx="209">
                  <c:v>115.7068854941947</c:v>
                </c:pt>
                <c:pt idx="210">
                  <c:v>115.3570026260689</c:v>
                </c:pt>
                <c:pt idx="211">
                  <c:v>115.3480695733432</c:v>
                </c:pt>
                <c:pt idx="212">
                  <c:v>114.1098882619634</c:v>
                </c:pt>
                <c:pt idx="213">
                  <c:v>113.4707327736593</c:v>
                </c:pt>
                <c:pt idx="214">
                  <c:v>112.4904100325141</c:v>
                </c:pt>
                <c:pt idx="215">
                  <c:v>111.9361584878259</c:v>
                </c:pt>
                <c:pt idx="216">
                  <c:v>111.0987612289469</c:v>
                </c:pt>
                <c:pt idx="217">
                  <c:v>109.9927014302493</c:v>
                </c:pt>
                <c:pt idx="218">
                  <c:v>109.2983106618008</c:v>
                </c:pt>
                <c:pt idx="219">
                  <c:v>109.018407540202</c:v>
                </c:pt>
                <c:pt idx="220">
                  <c:v>109.0358760324668</c:v>
                </c:pt>
                <c:pt idx="221">
                  <c:v>108.1421993770461</c:v>
                </c:pt>
                <c:pt idx="222">
                  <c:v>107.7379516700018</c:v>
                </c:pt>
                <c:pt idx="223">
                  <c:v>107.7663953575882</c:v>
                </c:pt>
                <c:pt idx="224">
                  <c:v>107.3224568399869</c:v>
                </c:pt>
                <c:pt idx="225">
                  <c:v>107.3352066746952</c:v>
                </c:pt>
                <c:pt idx="226">
                  <c:v>106.4542634037531</c:v>
                </c:pt>
                <c:pt idx="227">
                  <c:v>105.7696612084366</c:v>
                </c:pt>
                <c:pt idx="228">
                  <c:v>104.9610916429786</c:v>
                </c:pt>
                <c:pt idx="229">
                  <c:v>103.8764264129085</c:v>
                </c:pt>
                <c:pt idx="230">
                  <c:v>103.2973803867079</c:v>
                </c:pt>
                <c:pt idx="231">
                  <c:v>102.7312032343307</c:v>
                </c:pt>
                <c:pt idx="232">
                  <c:v>102.4194884989094</c:v>
                </c:pt>
                <c:pt idx="233">
                  <c:v>102.4460958096333</c:v>
                </c:pt>
                <c:pt idx="234">
                  <c:v>101.9522407728675</c:v>
                </c:pt>
                <c:pt idx="235">
                  <c:v>101.7672438592655</c:v>
                </c:pt>
                <c:pt idx="236">
                  <c:v>101.8023607585254</c:v>
                </c:pt>
                <c:pt idx="237">
                  <c:v>100.8609462510194</c:v>
                </c:pt>
                <c:pt idx="238">
                  <c:v>100.3846626683996</c:v>
                </c:pt>
                <c:pt idx="239">
                  <c:v>99.6613977601663</c:v>
                </c:pt>
                <c:pt idx="240">
                  <c:v>99.25617864275058</c:v>
                </c:pt>
                <c:pt idx="241">
                  <c:v>98.60819190787903</c:v>
                </c:pt>
                <c:pt idx="242">
                  <c:v>97.79219627296942</c:v>
                </c:pt>
                <c:pt idx="243">
                  <c:v>97.25894166539841</c:v>
                </c:pt>
                <c:pt idx="244">
                  <c:v>97.02079407747922</c:v>
                </c:pt>
                <c:pt idx="245">
                  <c:v>97.0512801868811</c:v>
                </c:pt>
                <c:pt idx="246">
                  <c:v>96.33705494210623</c:v>
                </c:pt>
                <c:pt idx="247">
                  <c:v>96.07652324750693</c:v>
                </c:pt>
                <c:pt idx="248">
                  <c:v>96.0557779753963</c:v>
                </c:pt>
                <c:pt idx="249">
                  <c:v>95.74483335946827</c:v>
                </c:pt>
                <c:pt idx="250">
                  <c:v>95.76867974549987</c:v>
                </c:pt>
                <c:pt idx="251">
                  <c:v>94.96150417345841</c:v>
                </c:pt>
                <c:pt idx="252">
                  <c:v>94.44985374337692</c:v>
                </c:pt>
                <c:pt idx="253">
                  <c:v>93.80388043791015</c:v>
                </c:pt>
                <c:pt idx="254">
                  <c:v>93.16867749824596</c:v>
                </c:pt>
                <c:pt idx="255">
                  <c:v>92.69549737257347</c:v>
                </c:pt>
                <c:pt idx="256">
                  <c:v>92.28977904705494</c:v>
                </c:pt>
                <c:pt idx="257">
                  <c:v>92.06807056605818</c:v>
                </c:pt>
                <c:pt idx="258">
                  <c:v>92.06504768569178</c:v>
                </c:pt>
                <c:pt idx="259">
                  <c:v>91.79682680776425</c:v>
                </c:pt>
                <c:pt idx="260">
                  <c:v>91.78670885768469</c:v>
                </c:pt>
                <c:pt idx="261">
                  <c:v>91.5918860326308</c:v>
                </c:pt>
                <c:pt idx="262">
                  <c:v>91.5919817213104</c:v>
                </c:pt>
                <c:pt idx="263">
                  <c:v>90.84713412744321</c:v>
                </c:pt>
                <c:pt idx="264">
                  <c:v>90.26032749542395</c:v>
                </c:pt>
                <c:pt idx="265">
                  <c:v>89.96972763045554</c:v>
                </c:pt>
                <c:pt idx="266">
                  <c:v>89.98156816233956</c:v>
                </c:pt>
                <c:pt idx="267">
                  <c:v>89.24516339237339</c:v>
                </c:pt>
                <c:pt idx="268">
                  <c:v>88.77666897733931</c:v>
                </c:pt>
                <c:pt idx="269">
                  <c:v>88.62277742083945</c:v>
                </c:pt>
                <c:pt idx="270">
                  <c:v>88.68002977701993</c:v>
                </c:pt>
                <c:pt idx="271">
                  <c:v>88.15443017370335</c:v>
                </c:pt>
                <c:pt idx="272">
                  <c:v>87.86835336041645</c:v>
                </c:pt>
                <c:pt idx="273">
                  <c:v>87.92204763509305</c:v>
                </c:pt>
                <c:pt idx="274">
                  <c:v>87.69492487950926</c:v>
                </c:pt>
                <c:pt idx="275">
                  <c:v>87.67955761542775</c:v>
                </c:pt>
                <c:pt idx="276">
                  <c:v>87.27531596683247</c:v>
                </c:pt>
                <c:pt idx="277">
                  <c:v>86.94015949280363</c:v>
                </c:pt>
                <c:pt idx="278">
                  <c:v>86.58945343259438</c:v>
                </c:pt>
                <c:pt idx="279">
                  <c:v>85.84310186744871</c:v>
                </c:pt>
                <c:pt idx="280">
                  <c:v>85.53562717169822</c:v>
                </c:pt>
                <c:pt idx="281">
                  <c:v>85.23403509556876</c:v>
                </c:pt>
                <c:pt idx="282">
                  <c:v>85.08144513823599</c:v>
                </c:pt>
                <c:pt idx="283">
                  <c:v>85.11210366641406</c:v>
                </c:pt>
                <c:pt idx="284">
                  <c:v>84.81252539075635</c:v>
                </c:pt>
                <c:pt idx="285">
                  <c:v>84.85306810306039</c:v>
                </c:pt>
                <c:pt idx="286">
                  <c:v>84.57410937222753</c:v>
                </c:pt>
                <c:pt idx="287">
                  <c:v>84.59811698010364</c:v>
                </c:pt>
                <c:pt idx="288">
                  <c:v>84.15384721751471</c:v>
                </c:pt>
                <c:pt idx="289">
                  <c:v>83.82139097760175</c:v>
                </c:pt>
                <c:pt idx="290">
                  <c:v>83.61721336735455</c:v>
                </c:pt>
                <c:pt idx="291">
                  <c:v>83.65105650498919</c:v>
                </c:pt>
                <c:pt idx="292">
                  <c:v>83.15104295432741</c:v>
                </c:pt>
                <c:pt idx="293">
                  <c:v>82.91170079672933</c:v>
                </c:pt>
                <c:pt idx="294">
                  <c:v>82.75218285327637</c:v>
                </c:pt>
                <c:pt idx="295">
                  <c:v>82.67325783087233</c:v>
                </c:pt>
                <c:pt idx="296">
                  <c:v>82.35697594090945</c:v>
                </c:pt>
                <c:pt idx="297">
                  <c:v>82.28735904861927</c:v>
                </c:pt>
                <c:pt idx="298">
                  <c:v>82.35844963374996</c:v>
                </c:pt>
                <c:pt idx="299">
                  <c:v>82.18112796742516</c:v>
                </c:pt>
                <c:pt idx="300">
                  <c:v>82.21896406079107</c:v>
                </c:pt>
                <c:pt idx="301">
                  <c:v>81.71760104107459</c:v>
                </c:pt>
                <c:pt idx="302">
                  <c:v>81.44351154100033</c:v>
                </c:pt>
                <c:pt idx="303">
                  <c:v>81.27517095763261</c:v>
                </c:pt>
                <c:pt idx="304">
                  <c:v>81.14896400188951</c:v>
                </c:pt>
                <c:pt idx="305">
                  <c:v>80.93309523089916</c:v>
                </c:pt>
                <c:pt idx="306">
                  <c:v>80.79687519929719</c:v>
                </c:pt>
                <c:pt idx="307">
                  <c:v>80.78865244395372</c:v>
                </c:pt>
                <c:pt idx="308">
                  <c:v>80.71387354239363</c:v>
                </c:pt>
                <c:pt idx="309">
                  <c:v>80.7118409963775</c:v>
                </c:pt>
                <c:pt idx="310">
                  <c:v>80.67419766495401</c:v>
                </c:pt>
                <c:pt idx="311">
                  <c:v>80.70981787022976</c:v>
                </c:pt>
                <c:pt idx="312">
                  <c:v>80.67001455250781</c:v>
                </c:pt>
                <c:pt idx="313">
                  <c:v>80.66862419502019</c:v>
                </c:pt>
                <c:pt idx="314">
                  <c:v>80.32123383050046</c:v>
                </c:pt>
                <c:pt idx="315">
                  <c:v>80.140972104436</c:v>
                </c:pt>
                <c:pt idx="316">
                  <c:v>80.13522848162343</c:v>
                </c:pt>
                <c:pt idx="317">
                  <c:v>79.85161028136758</c:v>
                </c:pt>
                <c:pt idx="318">
                  <c:v>79.565754261693</c:v>
                </c:pt>
                <c:pt idx="319">
                  <c:v>79.53682509609251</c:v>
                </c:pt>
                <c:pt idx="320">
                  <c:v>79.39347949654085</c:v>
                </c:pt>
                <c:pt idx="321">
                  <c:v>79.32504541538557</c:v>
                </c:pt>
                <c:pt idx="322">
                  <c:v>79.17296555011984</c:v>
                </c:pt>
                <c:pt idx="323">
                  <c:v>79.28707283668717</c:v>
                </c:pt>
                <c:pt idx="324">
                  <c:v>79.38914448723119</c:v>
                </c:pt>
                <c:pt idx="325">
                  <c:v>79.3817578747166</c:v>
                </c:pt>
                <c:pt idx="326">
                  <c:v>79.46988659815685</c:v>
                </c:pt>
                <c:pt idx="327">
                  <c:v>79.66141470811731</c:v>
                </c:pt>
                <c:pt idx="328">
                  <c:v>79.46677203596198</c:v>
                </c:pt>
                <c:pt idx="329">
                  <c:v>79.43186884545095</c:v>
                </c:pt>
                <c:pt idx="330">
                  <c:v>79.24676238109642</c:v>
                </c:pt>
                <c:pt idx="331">
                  <c:v>79.17175239188185</c:v>
                </c:pt>
                <c:pt idx="332">
                  <c:v>79.21723876612482</c:v>
                </c:pt>
                <c:pt idx="333">
                  <c:v>79.12288283092535</c:v>
                </c:pt>
                <c:pt idx="334">
                  <c:v>79.11060791888296</c:v>
                </c:pt>
                <c:pt idx="335">
                  <c:v>78.92879918805488</c:v>
                </c:pt>
                <c:pt idx="336">
                  <c:v>78.94467435566004</c:v>
                </c:pt>
                <c:pt idx="337">
                  <c:v>78.88335963597132</c:v>
                </c:pt>
                <c:pt idx="338">
                  <c:v>78.90023251157281</c:v>
                </c:pt>
                <c:pt idx="339">
                  <c:v>78.72846853706658</c:v>
                </c:pt>
                <c:pt idx="340">
                  <c:v>78.66875635689856</c:v>
                </c:pt>
                <c:pt idx="341">
                  <c:v>78.6563775879353</c:v>
                </c:pt>
                <c:pt idx="342">
                  <c:v>78.56537032764543</c:v>
                </c:pt>
                <c:pt idx="343">
                  <c:v>78.61517012109043</c:v>
                </c:pt>
                <c:pt idx="344">
                  <c:v>78.66116250115725</c:v>
                </c:pt>
                <c:pt idx="345">
                  <c:v>78.47762554192695</c:v>
                </c:pt>
                <c:pt idx="346">
                  <c:v>78.5634231930717</c:v>
                </c:pt>
                <c:pt idx="347">
                  <c:v>78.79930757737584</c:v>
                </c:pt>
                <c:pt idx="348">
                  <c:v>78.57871413057616</c:v>
                </c:pt>
                <c:pt idx="349">
                  <c:v>78.55370512568787</c:v>
                </c:pt>
                <c:pt idx="350">
                  <c:v>78.45290023925934</c:v>
                </c:pt>
                <c:pt idx="351">
                  <c:v>78.25941327662105</c:v>
                </c:pt>
                <c:pt idx="352">
                  <c:v>78.3789299236513</c:v>
                </c:pt>
                <c:pt idx="353">
                  <c:v>78.4923678046098</c:v>
                </c:pt>
                <c:pt idx="354">
                  <c:v>78.39780254465303</c:v>
                </c:pt>
                <c:pt idx="355">
                  <c:v>78.50260260449153</c:v>
                </c:pt>
                <c:pt idx="356">
                  <c:v>78.53566702012102</c:v>
                </c:pt>
                <c:pt idx="357">
                  <c:v>78.48969423178444</c:v>
                </c:pt>
                <c:pt idx="358">
                  <c:v>78.40393730561621</c:v>
                </c:pt>
                <c:pt idx="359">
                  <c:v>78.42284240513139</c:v>
                </c:pt>
                <c:pt idx="360">
                  <c:v>78.45336616862767</c:v>
                </c:pt>
                <c:pt idx="361">
                  <c:v>78.46222686100546</c:v>
                </c:pt>
                <c:pt idx="362">
                  <c:v>78.57509014746823</c:v>
                </c:pt>
                <c:pt idx="363">
                  <c:v>78.54436641698686</c:v>
                </c:pt>
                <c:pt idx="364">
                  <c:v>78.6280740805427</c:v>
                </c:pt>
                <c:pt idx="365">
                  <c:v>78.46998357562988</c:v>
                </c:pt>
                <c:pt idx="366">
                  <c:v>78.46379482050672</c:v>
                </c:pt>
                <c:pt idx="367">
                  <c:v>78.45819874954597</c:v>
                </c:pt>
                <c:pt idx="368">
                  <c:v>78.57851258419376</c:v>
                </c:pt>
                <c:pt idx="369">
                  <c:v>78.45656280844069</c:v>
                </c:pt>
                <c:pt idx="370">
                  <c:v>78.26612887607267</c:v>
                </c:pt>
                <c:pt idx="371">
                  <c:v>78.25276787581869</c:v>
                </c:pt>
                <c:pt idx="372">
                  <c:v>78.24504932998323</c:v>
                </c:pt>
                <c:pt idx="373">
                  <c:v>78.41158575457425</c:v>
                </c:pt>
                <c:pt idx="374">
                  <c:v>78.37375001120012</c:v>
                </c:pt>
                <c:pt idx="375">
                  <c:v>78.3436477922549</c:v>
                </c:pt>
                <c:pt idx="376">
                  <c:v>78.50024207122392</c:v>
                </c:pt>
                <c:pt idx="377">
                  <c:v>78.38082414110116</c:v>
                </c:pt>
                <c:pt idx="378">
                  <c:v>78.35138625917617</c:v>
                </c:pt>
                <c:pt idx="379">
                  <c:v>78.29264279715569</c:v>
                </c:pt>
                <c:pt idx="380">
                  <c:v>78.47495115827427</c:v>
                </c:pt>
                <c:pt idx="381">
                  <c:v>78.53185615939339</c:v>
                </c:pt>
                <c:pt idx="382">
                  <c:v>78.16275606742775</c:v>
                </c:pt>
                <c:pt idx="383">
                  <c:v>78.36941598147887</c:v>
                </c:pt>
                <c:pt idx="384">
                  <c:v>78.39794868388586</c:v>
                </c:pt>
                <c:pt idx="385">
                  <c:v>78.38176801497319</c:v>
                </c:pt>
                <c:pt idx="386">
                  <c:v>78.33128002693205</c:v>
                </c:pt>
                <c:pt idx="387">
                  <c:v>78.42758347823165</c:v>
                </c:pt>
                <c:pt idx="388">
                  <c:v>78.34988211632563</c:v>
                </c:pt>
                <c:pt idx="389">
                  <c:v>78.46953241656878</c:v>
                </c:pt>
                <c:pt idx="390">
                  <c:v>77.98777045860909</c:v>
                </c:pt>
                <c:pt idx="391">
                  <c:v>78.40320022328008</c:v>
                </c:pt>
                <c:pt idx="392">
                  <c:v>78.36133807614405</c:v>
                </c:pt>
                <c:pt idx="393">
                  <c:v>78.36534547252968</c:v>
                </c:pt>
                <c:pt idx="394">
                  <c:v>78.36095801302463</c:v>
                </c:pt>
                <c:pt idx="395">
                  <c:v>78.27398309449252</c:v>
                </c:pt>
                <c:pt idx="396">
                  <c:v>78.25401431408379</c:v>
                </c:pt>
                <c:pt idx="397">
                  <c:v>78.27406645316735</c:v>
                </c:pt>
                <c:pt idx="398">
                  <c:v>78.34439388694167</c:v>
                </c:pt>
                <c:pt idx="399">
                  <c:v>78.31625313094719</c:v>
                </c:pt>
                <c:pt idx="400">
                  <c:v>78.2649577387744</c:v>
                </c:pt>
                <c:pt idx="401">
                  <c:v>78.3311223146579</c:v>
                </c:pt>
                <c:pt idx="402">
                  <c:v>78.31137242141978</c:v>
                </c:pt>
                <c:pt idx="403">
                  <c:v>78.14308243931589</c:v>
                </c:pt>
                <c:pt idx="404">
                  <c:v>78.34820860801159</c:v>
                </c:pt>
                <c:pt idx="405">
                  <c:v>78.29295379554031</c:v>
                </c:pt>
                <c:pt idx="406">
                  <c:v>78.27505771469154</c:v>
                </c:pt>
                <c:pt idx="407">
                  <c:v>78.27168967357726</c:v>
                </c:pt>
                <c:pt idx="408">
                  <c:v>78.16606456891992</c:v>
                </c:pt>
                <c:pt idx="409">
                  <c:v>78.16712957160516</c:v>
                </c:pt>
                <c:pt idx="410">
                  <c:v>78.12531912151397</c:v>
                </c:pt>
                <c:pt idx="411">
                  <c:v>78.12606719648711</c:v>
                </c:pt>
                <c:pt idx="412">
                  <c:v>78.29236782223882</c:v>
                </c:pt>
                <c:pt idx="413">
                  <c:v>78.32337221905269</c:v>
                </c:pt>
                <c:pt idx="414">
                  <c:v>78.25509795239516</c:v>
                </c:pt>
                <c:pt idx="415">
                  <c:v>78.32059700737196</c:v>
                </c:pt>
                <c:pt idx="416">
                  <c:v>78.39784124829175</c:v>
                </c:pt>
                <c:pt idx="417">
                  <c:v>78.2955670897293</c:v>
                </c:pt>
                <c:pt idx="418">
                  <c:v>78.27860116011422</c:v>
                </c:pt>
                <c:pt idx="419">
                  <c:v>78.30204772865899</c:v>
                </c:pt>
                <c:pt idx="420">
                  <c:v>78.36113677548397</c:v>
                </c:pt>
                <c:pt idx="421">
                  <c:v>78.28145444687789</c:v>
                </c:pt>
                <c:pt idx="422">
                  <c:v>78.41592441803039</c:v>
                </c:pt>
                <c:pt idx="423">
                  <c:v>78.23532207657398</c:v>
                </c:pt>
                <c:pt idx="424">
                  <c:v>78.252176418031</c:v>
                </c:pt>
                <c:pt idx="425">
                  <c:v>78.29658908596578</c:v>
                </c:pt>
                <c:pt idx="426">
                  <c:v>78.08297449528698</c:v>
                </c:pt>
                <c:pt idx="427">
                  <c:v>78.08292966106134</c:v>
                </c:pt>
                <c:pt idx="428">
                  <c:v>78.00092967927783</c:v>
                </c:pt>
                <c:pt idx="429">
                  <c:v>78.07955987397943</c:v>
                </c:pt>
                <c:pt idx="430">
                  <c:v>78.12808070956652</c:v>
                </c:pt>
                <c:pt idx="431">
                  <c:v>78.10732386115222</c:v>
                </c:pt>
                <c:pt idx="432">
                  <c:v>78.11546229031934</c:v>
                </c:pt>
                <c:pt idx="433">
                  <c:v>78.17202514221862</c:v>
                </c:pt>
                <c:pt idx="434">
                  <c:v>78.2100997031647</c:v>
                </c:pt>
                <c:pt idx="435">
                  <c:v>78.14423495748245</c:v>
                </c:pt>
                <c:pt idx="436">
                  <c:v>78.08965322365647</c:v>
                </c:pt>
                <c:pt idx="437">
                  <c:v>78.08943342120844</c:v>
                </c:pt>
                <c:pt idx="438">
                  <c:v>78.10218625550459</c:v>
                </c:pt>
                <c:pt idx="439">
                  <c:v>78.10268294478018</c:v>
                </c:pt>
                <c:pt idx="440">
                  <c:v>78.10180951403528</c:v>
                </c:pt>
                <c:pt idx="441">
                  <c:v>78.06666784884092</c:v>
                </c:pt>
                <c:pt idx="442">
                  <c:v>78.03653160934549</c:v>
                </c:pt>
                <c:pt idx="443">
                  <c:v>78.1033813606918</c:v>
                </c:pt>
                <c:pt idx="444">
                  <c:v>78.10521362318059</c:v>
                </c:pt>
                <c:pt idx="445">
                  <c:v>78.13495191995442</c:v>
                </c:pt>
                <c:pt idx="446">
                  <c:v>78.10352012495524</c:v>
                </c:pt>
                <c:pt idx="447">
                  <c:v>78.13690715235634</c:v>
                </c:pt>
                <c:pt idx="448">
                  <c:v>78.12246388943953</c:v>
                </c:pt>
                <c:pt idx="449">
                  <c:v>78.11628700627179</c:v>
                </c:pt>
                <c:pt idx="450">
                  <c:v>78.10837896374227</c:v>
                </c:pt>
                <c:pt idx="451">
                  <c:v>78.05364347793977</c:v>
                </c:pt>
                <c:pt idx="452">
                  <c:v>78.06406042019523</c:v>
                </c:pt>
                <c:pt idx="453">
                  <c:v>78.13877788971017</c:v>
                </c:pt>
                <c:pt idx="454">
                  <c:v>78.13411351396044</c:v>
                </c:pt>
                <c:pt idx="455">
                  <c:v>78.17472814874532</c:v>
                </c:pt>
                <c:pt idx="456">
                  <c:v>78.17336586857976</c:v>
                </c:pt>
                <c:pt idx="457">
                  <c:v>78.15673911796674</c:v>
                </c:pt>
                <c:pt idx="458">
                  <c:v>78.13476713152556</c:v>
                </c:pt>
                <c:pt idx="459">
                  <c:v>78.133299781082</c:v>
                </c:pt>
                <c:pt idx="460">
                  <c:v>78.14681129714938</c:v>
                </c:pt>
                <c:pt idx="461">
                  <c:v>78.15318879582279</c:v>
                </c:pt>
                <c:pt idx="462">
                  <c:v>78.19699657885624</c:v>
                </c:pt>
                <c:pt idx="463">
                  <c:v>78.13533977769436</c:v>
                </c:pt>
                <c:pt idx="464">
                  <c:v>78.17498567957546</c:v>
                </c:pt>
                <c:pt idx="465">
                  <c:v>78.16368478431839</c:v>
                </c:pt>
                <c:pt idx="466">
                  <c:v>78.19368390428073</c:v>
                </c:pt>
                <c:pt idx="467">
                  <c:v>78.13850329031071</c:v>
                </c:pt>
                <c:pt idx="468">
                  <c:v>78.19818214679138</c:v>
                </c:pt>
                <c:pt idx="469">
                  <c:v>78.20492721660042</c:v>
                </c:pt>
                <c:pt idx="470">
                  <c:v>78.23238666632815</c:v>
                </c:pt>
                <c:pt idx="471">
                  <c:v>78.23012588122469</c:v>
                </c:pt>
                <c:pt idx="472">
                  <c:v>78.14246320471362</c:v>
                </c:pt>
                <c:pt idx="473">
                  <c:v>78.20697365073968</c:v>
                </c:pt>
                <c:pt idx="474">
                  <c:v>78.18958238165064</c:v>
                </c:pt>
                <c:pt idx="475">
                  <c:v>78.18713678832847</c:v>
                </c:pt>
                <c:pt idx="476">
                  <c:v>78.13991015776715</c:v>
                </c:pt>
                <c:pt idx="477">
                  <c:v>78.14485689306039</c:v>
                </c:pt>
                <c:pt idx="478">
                  <c:v>78.12812739826769</c:v>
                </c:pt>
                <c:pt idx="479">
                  <c:v>78.14410152695163</c:v>
                </c:pt>
                <c:pt idx="480">
                  <c:v>78.11314512519664</c:v>
                </c:pt>
                <c:pt idx="481">
                  <c:v>78.131975338126</c:v>
                </c:pt>
                <c:pt idx="482">
                  <c:v>78.18998551875623</c:v>
                </c:pt>
                <c:pt idx="483">
                  <c:v>78.11464263453145</c:v>
                </c:pt>
                <c:pt idx="484">
                  <c:v>78.16768378868265</c:v>
                </c:pt>
                <c:pt idx="485">
                  <c:v>78.12782351795597</c:v>
                </c:pt>
                <c:pt idx="486">
                  <c:v>78.17668610236079</c:v>
                </c:pt>
                <c:pt idx="487">
                  <c:v>78.11692754588763</c:v>
                </c:pt>
                <c:pt idx="488">
                  <c:v>78.18005570578914</c:v>
                </c:pt>
                <c:pt idx="489">
                  <c:v>78.11586653773792</c:v>
                </c:pt>
                <c:pt idx="490">
                  <c:v>78.158982514575</c:v>
                </c:pt>
                <c:pt idx="491">
                  <c:v>78.11856432690185</c:v>
                </c:pt>
                <c:pt idx="492">
                  <c:v>78.12981327681754</c:v>
                </c:pt>
                <c:pt idx="493">
                  <c:v>78.11400145068914</c:v>
                </c:pt>
                <c:pt idx="494">
                  <c:v>78.10725628082861</c:v>
                </c:pt>
                <c:pt idx="495">
                  <c:v>78.09740209857384</c:v>
                </c:pt>
                <c:pt idx="496">
                  <c:v>78.10987530595828</c:v>
                </c:pt>
                <c:pt idx="497">
                  <c:v>78.06870775335355</c:v>
                </c:pt>
                <c:pt idx="498">
                  <c:v>78.10747788681253</c:v>
                </c:pt>
                <c:pt idx="499">
                  <c:v>78.10430559913898</c:v>
                </c:pt>
                <c:pt idx="500">
                  <c:v>78.11664040787178</c:v>
                </c:pt>
                <c:pt idx="501">
                  <c:v>78.1220913396628</c:v>
                </c:pt>
                <c:pt idx="502">
                  <c:v>78.09180396129605</c:v>
                </c:pt>
                <c:pt idx="503">
                  <c:v>78.11680855496184</c:v>
                </c:pt>
                <c:pt idx="504">
                  <c:v>78.11109236240455</c:v>
                </c:pt>
                <c:pt idx="505">
                  <c:v>78.15116320745902</c:v>
                </c:pt>
                <c:pt idx="506">
                  <c:v>78.12174411012907</c:v>
                </c:pt>
                <c:pt idx="507">
                  <c:v>78.11705579196429</c:v>
                </c:pt>
                <c:pt idx="508">
                  <c:v>78.10156800158929</c:v>
                </c:pt>
                <c:pt idx="509">
                  <c:v>78.14380987416796</c:v>
                </c:pt>
                <c:pt idx="510">
                  <c:v>78.15518089942431</c:v>
                </c:pt>
                <c:pt idx="511">
                  <c:v>78.1822889504996</c:v>
                </c:pt>
                <c:pt idx="512">
                  <c:v>78.17676608175158</c:v>
                </c:pt>
                <c:pt idx="513">
                  <c:v>78.17501323727716</c:v>
                </c:pt>
                <c:pt idx="514">
                  <c:v>78.18236538158256</c:v>
                </c:pt>
                <c:pt idx="515">
                  <c:v>78.18234506698593</c:v>
                </c:pt>
                <c:pt idx="516">
                  <c:v>78.18470925324966</c:v>
                </c:pt>
                <c:pt idx="517">
                  <c:v>78.18450651244883</c:v>
                </c:pt>
                <c:pt idx="518">
                  <c:v>78.19638240444546</c:v>
                </c:pt>
                <c:pt idx="519">
                  <c:v>78.15937861312989</c:v>
                </c:pt>
                <c:pt idx="520">
                  <c:v>78.15186181431071</c:v>
                </c:pt>
                <c:pt idx="521">
                  <c:v>78.15789480563791</c:v>
                </c:pt>
                <c:pt idx="522">
                  <c:v>78.15515998304149</c:v>
                </c:pt>
                <c:pt idx="523">
                  <c:v>78.16475264238952</c:v>
                </c:pt>
                <c:pt idx="524">
                  <c:v>78.15767941856024</c:v>
                </c:pt>
                <c:pt idx="525">
                  <c:v>78.19900454202414</c:v>
                </c:pt>
                <c:pt idx="526">
                  <c:v>78.1502362371309</c:v>
                </c:pt>
                <c:pt idx="527">
                  <c:v>78.1419317561899</c:v>
                </c:pt>
                <c:pt idx="528">
                  <c:v>78.16572523616674</c:v>
                </c:pt>
                <c:pt idx="529">
                  <c:v>78.1679516388804</c:v>
                </c:pt>
                <c:pt idx="530">
                  <c:v>78.14215605313926</c:v>
                </c:pt>
                <c:pt idx="531">
                  <c:v>78.15818579979361</c:v>
                </c:pt>
                <c:pt idx="532">
                  <c:v>78.17168745628391</c:v>
                </c:pt>
                <c:pt idx="533">
                  <c:v>78.14612085597442</c:v>
                </c:pt>
                <c:pt idx="534">
                  <c:v>78.1469931602133</c:v>
                </c:pt>
                <c:pt idx="535">
                  <c:v>78.12194472306805</c:v>
                </c:pt>
                <c:pt idx="536">
                  <c:v>78.15893052596668</c:v>
                </c:pt>
                <c:pt idx="537">
                  <c:v>78.12968389528017</c:v>
                </c:pt>
                <c:pt idx="538">
                  <c:v>78.15309236465754</c:v>
                </c:pt>
                <c:pt idx="539">
                  <c:v>78.13851725472169</c:v>
                </c:pt>
                <c:pt idx="540">
                  <c:v>78.1455486373868</c:v>
                </c:pt>
                <c:pt idx="541">
                  <c:v>78.16278864158343</c:v>
                </c:pt>
                <c:pt idx="542">
                  <c:v>78.16717549901192</c:v>
                </c:pt>
                <c:pt idx="543">
                  <c:v>78.14949149712994</c:v>
                </c:pt>
                <c:pt idx="544">
                  <c:v>78.15613570094949</c:v>
                </c:pt>
                <c:pt idx="545">
                  <c:v>78.15528147548891</c:v>
                </c:pt>
                <c:pt idx="546">
                  <c:v>78.17468223452148</c:v>
                </c:pt>
                <c:pt idx="547">
                  <c:v>78.16718198187327</c:v>
                </c:pt>
                <c:pt idx="548">
                  <c:v>78.17005180400298</c:v>
                </c:pt>
                <c:pt idx="549">
                  <c:v>78.1727983218066</c:v>
                </c:pt>
                <c:pt idx="550">
                  <c:v>78.17876525762105</c:v>
                </c:pt>
                <c:pt idx="551">
                  <c:v>78.17081923100555</c:v>
                </c:pt>
                <c:pt idx="552">
                  <c:v>78.16005896245809</c:v>
                </c:pt>
                <c:pt idx="553">
                  <c:v>78.1683866409668</c:v>
                </c:pt>
                <c:pt idx="554">
                  <c:v>78.18158466428746</c:v>
                </c:pt>
                <c:pt idx="555">
                  <c:v>78.17039024675546</c:v>
                </c:pt>
                <c:pt idx="556">
                  <c:v>78.17425514733391</c:v>
                </c:pt>
                <c:pt idx="557">
                  <c:v>78.17357821183016</c:v>
                </c:pt>
                <c:pt idx="558">
                  <c:v>78.16809830455853</c:v>
                </c:pt>
                <c:pt idx="559">
                  <c:v>78.17005948680266</c:v>
                </c:pt>
                <c:pt idx="560">
                  <c:v>78.15352018261497</c:v>
                </c:pt>
                <c:pt idx="561">
                  <c:v>78.15729929577202</c:v>
                </c:pt>
                <c:pt idx="562">
                  <c:v>78.15455010304207</c:v>
                </c:pt>
                <c:pt idx="563">
                  <c:v>78.16805888808364</c:v>
                </c:pt>
                <c:pt idx="564">
                  <c:v>78.15428306284768</c:v>
                </c:pt>
                <c:pt idx="565">
                  <c:v>78.1588310030623</c:v>
                </c:pt>
                <c:pt idx="566">
                  <c:v>78.15424877424766</c:v>
                </c:pt>
                <c:pt idx="567">
                  <c:v>78.16778662821142</c:v>
                </c:pt>
                <c:pt idx="568">
                  <c:v>78.15838050321533</c:v>
                </c:pt>
                <c:pt idx="569">
                  <c:v>78.15650899022194</c:v>
                </c:pt>
                <c:pt idx="570">
                  <c:v>78.16523755189503</c:v>
                </c:pt>
                <c:pt idx="571">
                  <c:v>78.14357691325529</c:v>
                </c:pt>
                <c:pt idx="572">
                  <c:v>78.14764149458078</c:v>
                </c:pt>
                <c:pt idx="573">
                  <c:v>78.14361683638764</c:v>
                </c:pt>
                <c:pt idx="574">
                  <c:v>78.14678547533646</c:v>
                </c:pt>
                <c:pt idx="575">
                  <c:v>78.15359575915934</c:v>
                </c:pt>
                <c:pt idx="576">
                  <c:v>78.15559327944734</c:v>
                </c:pt>
                <c:pt idx="577">
                  <c:v>78.14685109430545</c:v>
                </c:pt>
                <c:pt idx="578">
                  <c:v>78.15035642472625</c:v>
                </c:pt>
                <c:pt idx="579">
                  <c:v>78.14748597091646</c:v>
                </c:pt>
                <c:pt idx="580">
                  <c:v>78.15415014428366</c:v>
                </c:pt>
                <c:pt idx="581">
                  <c:v>78.15633647123607</c:v>
                </c:pt>
                <c:pt idx="582">
                  <c:v>78.15683057682362</c:v>
                </c:pt>
                <c:pt idx="583">
                  <c:v>78.16230294447438</c:v>
                </c:pt>
                <c:pt idx="584">
                  <c:v>78.15540858899159</c:v>
                </c:pt>
                <c:pt idx="585">
                  <c:v>78.15314956684983</c:v>
                </c:pt>
                <c:pt idx="586">
                  <c:v>78.16122463058872</c:v>
                </c:pt>
                <c:pt idx="587">
                  <c:v>78.16305028119321</c:v>
                </c:pt>
                <c:pt idx="588">
                  <c:v>78.16381910481228</c:v>
                </c:pt>
                <c:pt idx="589">
                  <c:v>78.1614968119802</c:v>
                </c:pt>
                <c:pt idx="590">
                  <c:v>78.16402812657159</c:v>
                </c:pt>
                <c:pt idx="591">
                  <c:v>78.16366065219188</c:v>
                </c:pt>
                <c:pt idx="592">
                  <c:v>78.16750788395423</c:v>
                </c:pt>
                <c:pt idx="593">
                  <c:v>78.16536459487153</c:v>
                </c:pt>
                <c:pt idx="594">
                  <c:v>78.1656044317282</c:v>
                </c:pt>
                <c:pt idx="595">
                  <c:v>78.16444447421772</c:v>
                </c:pt>
                <c:pt idx="596">
                  <c:v>78.16089713042182</c:v>
                </c:pt>
                <c:pt idx="597">
                  <c:v>78.15943321604543</c:v>
                </c:pt>
                <c:pt idx="598">
                  <c:v>78.16656326207759</c:v>
                </c:pt>
                <c:pt idx="599">
                  <c:v>78.16412052015997</c:v>
                </c:pt>
                <c:pt idx="600">
                  <c:v>78.16646516360417</c:v>
                </c:pt>
                <c:pt idx="601">
                  <c:v>78.16799898030582</c:v>
                </c:pt>
                <c:pt idx="602">
                  <c:v>78.16818325276351</c:v>
                </c:pt>
                <c:pt idx="603">
                  <c:v>78.16625025919107</c:v>
                </c:pt>
                <c:pt idx="604">
                  <c:v>78.15852048943421</c:v>
                </c:pt>
                <c:pt idx="605">
                  <c:v>78.16655312561042</c:v>
                </c:pt>
                <c:pt idx="606">
                  <c:v>78.16810882008618</c:v>
                </c:pt>
                <c:pt idx="607">
                  <c:v>78.17966657852983</c:v>
                </c:pt>
                <c:pt idx="608">
                  <c:v>78.16931106072253</c:v>
                </c:pt>
                <c:pt idx="609">
                  <c:v>78.1696400144817</c:v>
                </c:pt>
                <c:pt idx="610">
                  <c:v>78.16603289941477</c:v>
                </c:pt>
                <c:pt idx="611">
                  <c:v>78.1716569996658</c:v>
                </c:pt>
                <c:pt idx="612">
                  <c:v>78.16823498276209</c:v>
                </c:pt>
                <c:pt idx="613">
                  <c:v>78.16712963225582</c:v>
                </c:pt>
                <c:pt idx="614">
                  <c:v>78.16862908232621</c:v>
                </c:pt>
                <c:pt idx="615">
                  <c:v>78.17151067207224</c:v>
                </c:pt>
                <c:pt idx="616">
                  <c:v>78.17031921189141</c:v>
                </c:pt>
                <c:pt idx="617">
                  <c:v>78.1661827122977</c:v>
                </c:pt>
                <c:pt idx="618">
                  <c:v>78.16796188136416</c:v>
                </c:pt>
                <c:pt idx="619">
                  <c:v>78.16840530903276</c:v>
                </c:pt>
                <c:pt idx="620">
                  <c:v>78.16914123601184</c:v>
                </c:pt>
                <c:pt idx="621">
                  <c:v>78.17302260806096</c:v>
                </c:pt>
                <c:pt idx="622">
                  <c:v>78.16668037060084</c:v>
                </c:pt>
                <c:pt idx="623">
                  <c:v>78.16147129417438</c:v>
                </c:pt>
                <c:pt idx="624">
                  <c:v>78.16700048852877</c:v>
                </c:pt>
                <c:pt idx="625">
                  <c:v>78.17269021249223</c:v>
                </c:pt>
                <c:pt idx="626">
                  <c:v>78.16938175964201</c:v>
                </c:pt>
                <c:pt idx="627">
                  <c:v>78.16207608960178</c:v>
                </c:pt>
                <c:pt idx="628">
                  <c:v>78.16060184570769</c:v>
                </c:pt>
                <c:pt idx="629">
                  <c:v>78.16308955152654</c:v>
                </c:pt>
                <c:pt idx="630">
                  <c:v>78.16313310049277</c:v>
                </c:pt>
                <c:pt idx="631">
                  <c:v>78.16143269292532</c:v>
                </c:pt>
                <c:pt idx="632">
                  <c:v>78.15905287739062</c:v>
                </c:pt>
                <c:pt idx="633">
                  <c:v>78.17185968946195</c:v>
                </c:pt>
                <c:pt idx="634">
                  <c:v>78.17003733879483</c:v>
                </c:pt>
                <c:pt idx="635">
                  <c:v>78.16960992887957</c:v>
                </c:pt>
                <c:pt idx="636">
                  <c:v>78.16847126898681</c:v>
                </c:pt>
                <c:pt idx="637">
                  <c:v>78.16450639259922</c:v>
                </c:pt>
                <c:pt idx="638">
                  <c:v>78.16817203131026</c:v>
                </c:pt>
                <c:pt idx="639">
                  <c:v>78.1794847476942</c:v>
                </c:pt>
                <c:pt idx="640">
                  <c:v>78.1672209825703</c:v>
                </c:pt>
                <c:pt idx="641">
                  <c:v>78.1717485160752</c:v>
                </c:pt>
                <c:pt idx="642">
                  <c:v>78.17079198269884</c:v>
                </c:pt>
                <c:pt idx="643">
                  <c:v>78.17204265820817</c:v>
                </c:pt>
                <c:pt idx="644">
                  <c:v>78.17337908446399</c:v>
                </c:pt>
                <c:pt idx="645">
                  <c:v>78.17695341060406</c:v>
                </c:pt>
                <c:pt idx="646">
                  <c:v>78.17558939590589</c:v>
                </c:pt>
                <c:pt idx="647">
                  <c:v>78.1716021057791</c:v>
                </c:pt>
                <c:pt idx="648">
                  <c:v>78.17415387678594</c:v>
                </c:pt>
                <c:pt idx="649">
                  <c:v>78.17297171044562</c:v>
                </c:pt>
                <c:pt idx="650">
                  <c:v>78.1721996003315</c:v>
                </c:pt>
                <c:pt idx="651">
                  <c:v>78.16945409888865</c:v>
                </c:pt>
                <c:pt idx="652">
                  <c:v>78.17594583671729</c:v>
                </c:pt>
                <c:pt idx="653">
                  <c:v>78.17310079100905</c:v>
                </c:pt>
                <c:pt idx="654">
                  <c:v>78.17321195912932</c:v>
                </c:pt>
                <c:pt idx="655">
                  <c:v>78.16385863905836</c:v>
                </c:pt>
                <c:pt idx="656">
                  <c:v>78.17187491358827</c:v>
                </c:pt>
                <c:pt idx="657">
                  <c:v>78.17124181865506</c:v>
                </c:pt>
                <c:pt idx="658">
                  <c:v>78.17033824960407</c:v>
                </c:pt>
                <c:pt idx="659">
                  <c:v>78.1619415761317</c:v>
                </c:pt>
                <c:pt idx="660">
                  <c:v>78.17680808659915</c:v>
                </c:pt>
                <c:pt idx="661">
                  <c:v>78.17454758416341</c:v>
                </c:pt>
                <c:pt idx="662">
                  <c:v>78.17366057886058</c:v>
                </c:pt>
                <c:pt idx="663">
                  <c:v>78.1775940459903</c:v>
                </c:pt>
                <c:pt idx="664">
                  <c:v>78.17818398365188</c:v>
                </c:pt>
                <c:pt idx="665">
                  <c:v>78.17319994613605</c:v>
                </c:pt>
                <c:pt idx="666">
                  <c:v>78.17330286654398</c:v>
                </c:pt>
                <c:pt idx="667">
                  <c:v>78.17749970548212</c:v>
                </c:pt>
                <c:pt idx="668">
                  <c:v>78.16978060913956</c:v>
                </c:pt>
                <c:pt idx="669">
                  <c:v>78.177806559397</c:v>
                </c:pt>
                <c:pt idx="670">
                  <c:v>78.17577753601441</c:v>
                </c:pt>
                <c:pt idx="671">
                  <c:v>78.17268753540375</c:v>
                </c:pt>
                <c:pt idx="672">
                  <c:v>78.17245258128263</c:v>
                </c:pt>
                <c:pt idx="673">
                  <c:v>78.1657831172831</c:v>
                </c:pt>
                <c:pt idx="674">
                  <c:v>78.1733539203277</c:v>
                </c:pt>
                <c:pt idx="675">
                  <c:v>78.17278723903621</c:v>
                </c:pt>
                <c:pt idx="676">
                  <c:v>78.17405492764311</c:v>
                </c:pt>
                <c:pt idx="677">
                  <c:v>78.16889225928733</c:v>
                </c:pt>
                <c:pt idx="678">
                  <c:v>78.17274344593272</c:v>
                </c:pt>
                <c:pt idx="679">
                  <c:v>78.16102227456258</c:v>
                </c:pt>
                <c:pt idx="680">
                  <c:v>78.15934660999436</c:v>
                </c:pt>
                <c:pt idx="681">
                  <c:v>78.17195608706825</c:v>
                </c:pt>
                <c:pt idx="682">
                  <c:v>78.16113493021861</c:v>
                </c:pt>
                <c:pt idx="683">
                  <c:v>78.16278093324159</c:v>
                </c:pt>
                <c:pt idx="684">
                  <c:v>78.1624927300881</c:v>
                </c:pt>
                <c:pt idx="685">
                  <c:v>78.15836211470238</c:v>
                </c:pt>
                <c:pt idx="686">
                  <c:v>78.16084822640788</c:v>
                </c:pt>
                <c:pt idx="687">
                  <c:v>78.15671834197019</c:v>
                </c:pt>
                <c:pt idx="688">
                  <c:v>78.1595914715454</c:v>
                </c:pt>
                <c:pt idx="689">
                  <c:v>78.15673660049826</c:v>
                </c:pt>
                <c:pt idx="690">
                  <c:v>78.15633274371761</c:v>
                </c:pt>
                <c:pt idx="691">
                  <c:v>78.16027920050438</c:v>
                </c:pt>
                <c:pt idx="692">
                  <c:v>78.16165158310676</c:v>
                </c:pt>
                <c:pt idx="693">
                  <c:v>78.16183550881503</c:v>
                </c:pt>
                <c:pt idx="694">
                  <c:v>78.16195173570459</c:v>
                </c:pt>
                <c:pt idx="695">
                  <c:v>78.1600024846263</c:v>
                </c:pt>
                <c:pt idx="696">
                  <c:v>78.16197290578171</c:v>
                </c:pt>
                <c:pt idx="697">
                  <c:v>78.16190905864858</c:v>
                </c:pt>
                <c:pt idx="698">
                  <c:v>78.16395936268798</c:v>
                </c:pt>
                <c:pt idx="699">
                  <c:v>78.16101263309763</c:v>
                </c:pt>
                <c:pt idx="700">
                  <c:v>78.16089983859425</c:v>
                </c:pt>
                <c:pt idx="701">
                  <c:v>78.15986112909458</c:v>
                </c:pt>
                <c:pt idx="702">
                  <c:v>78.16029252998648</c:v>
                </c:pt>
                <c:pt idx="703">
                  <c:v>78.16057498389677</c:v>
                </c:pt>
                <c:pt idx="704">
                  <c:v>78.16553688199528</c:v>
                </c:pt>
                <c:pt idx="705">
                  <c:v>78.16661082667518</c:v>
                </c:pt>
                <c:pt idx="706">
                  <c:v>78.16536900266117</c:v>
                </c:pt>
                <c:pt idx="707">
                  <c:v>78.16855235396513</c:v>
                </c:pt>
                <c:pt idx="708">
                  <c:v>78.16547915284769</c:v>
                </c:pt>
                <c:pt idx="709">
                  <c:v>78.16502699574072</c:v>
                </c:pt>
                <c:pt idx="710">
                  <c:v>78.16310899720858</c:v>
                </c:pt>
                <c:pt idx="711">
                  <c:v>78.1656182874778</c:v>
                </c:pt>
                <c:pt idx="712">
                  <c:v>78.16386310186068</c:v>
                </c:pt>
                <c:pt idx="713">
                  <c:v>78.16750232861898</c:v>
                </c:pt>
                <c:pt idx="714">
                  <c:v>78.1644447521869</c:v>
                </c:pt>
                <c:pt idx="715">
                  <c:v>78.16459759090907</c:v>
                </c:pt>
                <c:pt idx="716">
                  <c:v>78.16353357101002</c:v>
                </c:pt>
                <c:pt idx="717">
                  <c:v>78.16497072662614</c:v>
                </c:pt>
                <c:pt idx="718">
                  <c:v>78.16465214957117</c:v>
                </c:pt>
                <c:pt idx="719">
                  <c:v>78.16390897079302</c:v>
                </c:pt>
                <c:pt idx="720">
                  <c:v>78.16365126815649</c:v>
                </c:pt>
                <c:pt idx="721">
                  <c:v>78.16614923715413</c:v>
                </c:pt>
                <c:pt idx="722">
                  <c:v>78.16111171780739</c:v>
                </c:pt>
                <c:pt idx="723">
                  <c:v>78.16462497039048</c:v>
                </c:pt>
                <c:pt idx="724">
                  <c:v>78.16262810107882</c:v>
                </c:pt>
                <c:pt idx="725">
                  <c:v>78.16234885718112</c:v>
                </c:pt>
                <c:pt idx="726">
                  <c:v>78.16437881761527</c:v>
                </c:pt>
                <c:pt idx="727">
                  <c:v>78.16403031605591</c:v>
                </c:pt>
                <c:pt idx="728">
                  <c:v>78.16406461967134</c:v>
                </c:pt>
                <c:pt idx="729">
                  <c:v>78.16672878848036</c:v>
                </c:pt>
                <c:pt idx="730">
                  <c:v>78.16559344374978</c:v>
                </c:pt>
                <c:pt idx="731">
                  <c:v>78.16238272442735</c:v>
                </c:pt>
                <c:pt idx="732">
                  <c:v>78.16822285729695</c:v>
                </c:pt>
                <c:pt idx="733">
                  <c:v>78.16428344257862</c:v>
                </c:pt>
                <c:pt idx="734">
                  <c:v>78.16181568876593</c:v>
                </c:pt>
                <c:pt idx="735">
                  <c:v>78.16453685331054</c:v>
                </c:pt>
                <c:pt idx="736">
                  <c:v>78.16279682234629</c:v>
                </c:pt>
                <c:pt idx="737">
                  <c:v>78.16192133234929</c:v>
                </c:pt>
                <c:pt idx="738">
                  <c:v>78.15854755331831</c:v>
                </c:pt>
                <c:pt idx="739">
                  <c:v>78.16357661182202</c:v>
                </c:pt>
                <c:pt idx="740">
                  <c:v>78.16372082620444</c:v>
                </c:pt>
                <c:pt idx="741">
                  <c:v>78.16149575662629</c:v>
                </c:pt>
                <c:pt idx="742">
                  <c:v>78.16223671101463</c:v>
                </c:pt>
                <c:pt idx="743">
                  <c:v>78.16146617471462</c:v>
                </c:pt>
                <c:pt idx="744">
                  <c:v>78.15973046362276</c:v>
                </c:pt>
                <c:pt idx="745">
                  <c:v>78.15964608927005</c:v>
                </c:pt>
                <c:pt idx="746">
                  <c:v>78.15709287222266</c:v>
                </c:pt>
                <c:pt idx="747">
                  <c:v>78.15803986572601</c:v>
                </c:pt>
                <c:pt idx="748">
                  <c:v>78.15793054738064</c:v>
                </c:pt>
                <c:pt idx="749">
                  <c:v>78.15870430751616</c:v>
                </c:pt>
                <c:pt idx="750">
                  <c:v>78.16048642317124</c:v>
                </c:pt>
                <c:pt idx="751">
                  <c:v>78.15836884866773</c:v>
                </c:pt>
                <c:pt idx="752">
                  <c:v>78.16035956303612</c:v>
                </c:pt>
                <c:pt idx="753">
                  <c:v>78.16071729073917</c:v>
                </c:pt>
                <c:pt idx="754">
                  <c:v>78.16318966284135</c:v>
                </c:pt>
                <c:pt idx="755">
                  <c:v>78.15839872698848</c:v>
                </c:pt>
                <c:pt idx="756">
                  <c:v>78.15975803287047</c:v>
                </c:pt>
                <c:pt idx="757">
                  <c:v>78.16010441960483</c:v>
                </c:pt>
                <c:pt idx="758">
                  <c:v>78.15955168382136</c:v>
                </c:pt>
                <c:pt idx="759">
                  <c:v>78.16234280303907</c:v>
                </c:pt>
                <c:pt idx="760">
                  <c:v>78.16314458677948</c:v>
                </c:pt>
                <c:pt idx="761">
                  <c:v>78.16188326746686</c:v>
                </c:pt>
                <c:pt idx="762">
                  <c:v>78.16196606296378</c:v>
                </c:pt>
                <c:pt idx="763">
                  <c:v>78.16316477506959</c:v>
                </c:pt>
                <c:pt idx="764">
                  <c:v>78.16154432066726</c:v>
                </c:pt>
                <c:pt idx="765">
                  <c:v>78.16054205838206</c:v>
                </c:pt>
                <c:pt idx="766">
                  <c:v>78.16043233318608</c:v>
                </c:pt>
                <c:pt idx="767">
                  <c:v>78.15974165871681</c:v>
                </c:pt>
                <c:pt idx="768">
                  <c:v>78.15938550569885</c:v>
                </c:pt>
                <c:pt idx="769">
                  <c:v>78.1596085947621</c:v>
                </c:pt>
                <c:pt idx="770">
                  <c:v>78.16009281505768</c:v>
                </c:pt>
                <c:pt idx="771">
                  <c:v>78.15946995004926</c:v>
                </c:pt>
                <c:pt idx="772">
                  <c:v>78.16015267166233</c:v>
                </c:pt>
                <c:pt idx="773">
                  <c:v>78.16075821797072</c:v>
                </c:pt>
                <c:pt idx="774">
                  <c:v>78.16171440741884</c:v>
                </c:pt>
                <c:pt idx="775">
                  <c:v>78.16200070727731</c:v>
                </c:pt>
                <c:pt idx="776">
                  <c:v>78.16058146897427</c:v>
                </c:pt>
                <c:pt idx="777">
                  <c:v>78.16072063409057</c:v>
                </c:pt>
                <c:pt idx="778">
                  <c:v>78.16287860031559</c:v>
                </c:pt>
                <c:pt idx="779">
                  <c:v>78.16101325487269</c:v>
                </c:pt>
                <c:pt idx="780">
                  <c:v>78.15898457147878</c:v>
                </c:pt>
                <c:pt idx="781">
                  <c:v>78.16082550621547</c:v>
                </c:pt>
                <c:pt idx="782">
                  <c:v>78.16076764611645</c:v>
                </c:pt>
                <c:pt idx="783">
                  <c:v>78.16168307234177</c:v>
                </c:pt>
                <c:pt idx="784">
                  <c:v>78.15886527987945</c:v>
                </c:pt>
                <c:pt idx="785">
                  <c:v>78.16078478019085</c:v>
                </c:pt>
                <c:pt idx="786">
                  <c:v>78.16243569204708</c:v>
                </c:pt>
                <c:pt idx="787">
                  <c:v>78.16178459062627</c:v>
                </c:pt>
                <c:pt idx="788">
                  <c:v>78.16196787724695</c:v>
                </c:pt>
                <c:pt idx="789">
                  <c:v>78.16207009783052</c:v>
                </c:pt>
                <c:pt idx="790">
                  <c:v>78.16377150012198</c:v>
                </c:pt>
                <c:pt idx="791">
                  <c:v>78.16254741337393</c:v>
                </c:pt>
                <c:pt idx="792">
                  <c:v>78.16280321166946</c:v>
                </c:pt>
                <c:pt idx="793">
                  <c:v>78.16307699885154</c:v>
                </c:pt>
                <c:pt idx="794">
                  <c:v>78.1628852931487</c:v>
                </c:pt>
                <c:pt idx="795">
                  <c:v>78.16238077544755</c:v>
                </c:pt>
                <c:pt idx="796">
                  <c:v>78.16372448070054</c:v>
                </c:pt>
                <c:pt idx="797">
                  <c:v>78.16314624490211</c:v>
                </c:pt>
                <c:pt idx="798">
                  <c:v>78.1622350376238</c:v>
                </c:pt>
                <c:pt idx="799">
                  <c:v>78.1618684839333</c:v>
                </c:pt>
                <c:pt idx="800">
                  <c:v>78.16022331027256</c:v>
                </c:pt>
                <c:pt idx="801">
                  <c:v>78.16181993477987</c:v>
                </c:pt>
                <c:pt idx="802">
                  <c:v>78.1594569175673</c:v>
                </c:pt>
                <c:pt idx="803">
                  <c:v>78.16168739793386</c:v>
                </c:pt>
                <c:pt idx="804">
                  <c:v>78.16429465248022</c:v>
                </c:pt>
                <c:pt idx="805">
                  <c:v>78.16183296208942</c:v>
                </c:pt>
                <c:pt idx="806">
                  <c:v>78.16194329504444</c:v>
                </c:pt>
                <c:pt idx="807">
                  <c:v>78.16173089019027</c:v>
                </c:pt>
                <c:pt idx="808">
                  <c:v>78.16157158469237</c:v>
                </c:pt>
                <c:pt idx="809">
                  <c:v>78.1614947704137</c:v>
                </c:pt>
                <c:pt idx="810">
                  <c:v>78.1610400535689</c:v>
                </c:pt>
                <c:pt idx="811">
                  <c:v>78.16163467029034</c:v>
                </c:pt>
                <c:pt idx="812">
                  <c:v>78.16168217674502</c:v>
                </c:pt>
                <c:pt idx="813">
                  <c:v>78.16240514515519</c:v>
                </c:pt>
                <c:pt idx="814">
                  <c:v>78.161708804214</c:v>
                </c:pt>
                <c:pt idx="815">
                  <c:v>78.16235421633161</c:v>
                </c:pt>
                <c:pt idx="816">
                  <c:v>78.16170920307407</c:v>
                </c:pt>
                <c:pt idx="817">
                  <c:v>78.1615534040088</c:v>
                </c:pt>
                <c:pt idx="818">
                  <c:v>78.16192666477576</c:v>
                </c:pt>
                <c:pt idx="819">
                  <c:v>78.16201589625261</c:v>
                </c:pt>
                <c:pt idx="820">
                  <c:v>78.16149989505763</c:v>
                </c:pt>
                <c:pt idx="821">
                  <c:v>78.16222130461001</c:v>
                </c:pt>
                <c:pt idx="822">
                  <c:v>78.16118816656584</c:v>
                </c:pt>
                <c:pt idx="823">
                  <c:v>78.1608090253563</c:v>
                </c:pt>
                <c:pt idx="824">
                  <c:v>78.16032358206321</c:v>
                </c:pt>
                <c:pt idx="825">
                  <c:v>78.16053804279566</c:v>
                </c:pt>
                <c:pt idx="826">
                  <c:v>78.16048516192308</c:v>
                </c:pt>
                <c:pt idx="827">
                  <c:v>78.16199985430141</c:v>
                </c:pt>
                <c:pt idx="828">
                  <c:v>78.16201684090076</c:v>
                </c:pt>
                <c:pt idx="829">
                  <c:v>78.16252983429496</c:v>
                </c:pt>
                <c:pt idx="830">
                  <c:v>78.16211691480252</c:v>
                </c:pt>
                <c:pt idx="831">
                  <c:v>78.16215090263682</c:v>
                </c:pt>
                <c:pt idx="832">
                  <c:v>78.16207233845005</c:v>
                </c:pt>
                <c:pt idx="833">
                  <c:v>78.16220465888647</c:v>
                </c:pt>
                <c:pt idx="834">
                  <c:v>78.16268042898628</c:v>
                </c:pt>
                <c:pt idx="835">
                  <c:v>78.16130631470213</c:v>
                </c:pt>
                <c:pt idx="836">
                  <c:v>78.16223493064642</c:v>
                </c:pt>
                <c:pt idx="837">
                  <c:v>78.16242832797045</c:v>
                </c:pt>
                <c:pt idx="838">
                  <c:v>78.16178335447364</c:v>
                </c:pt>
                <c:pt idx="839">
                  <c:v>78.16252215904676</c:v>
                </c:pt>
                <c:pt idx="840">
                  <c:v>78.16215139376912</c:v>
                </c:pt>
                <c:pt idx="841">
                  <c:v>78.16203282145999</c:v>
                </c:pt>
                <c:pt idx="842">
                  <c:v>78.16197558011827</c:v>
                </c:pt>
                <c:pt idx="843">
                  <c:v>78.16237243621039</c:v>
                </c:pt>
                <c:pt idx="844">
                  <c:v>78.16226486074561</c:v>
                </c:pt>
                <c:pt idx="845">
                  <c:v>78.16146855570237</c:v>
                </c:pt>
                <c:pt idx="846">
                  <c:v>78.16184580125746</c:v>
                </c:pt>
                <c:pt idx="847">
                  <c:v>78.16283642563958</c:v>
                </c:pt>
                <c:pt idx="848">
                  <c:v>78.16171020181919</c:v>
                </c:pt>
                <c:pt idx="849">
                  <c:v>78.16219344774112</c:v>
                </c:pt>
                <c:pt idx="850">
                  <c:v>78.16226759941799</c:v>
                </c:pt>
                <c:pt idx="851">
                  <c:v>78.16197066096987</c:v>
                </c:pt>
                <c:pt idx="852">
                  <c:v>78.16164206923185</c:v>
                </c:pt>
                <c:pt idx="853">
                  <c:v>78.16163154198813</c:v>
                </c:pt>
                <c:pt idx="854">
                  <c:v>78.16192346640929</c:v>
                </c:pt>
                <c:pt idx="855">
                  <c:v>78.16157583565561</c:v>
                </c:pt>
                <c:pt idx="856">
                  <c:v>78.16102147199825</c:v>
                </c:pt>
                <c:pt idx="857">
                  <c:v>78.16178727395588</c:v>
                </c:pt>
                <c:pt idx="858">
                  <c:v>78.16132342201132</c:v>
                </c:pt>
                <c:pt idx="859">
                  <c:v>78.16188348491141</c:v>
                </c:pt>
                <c:pt idx="860">
                  <c:v>78.16177069109722</c:v>
                </c:pt>
                <c:pt idx="861">
                  <c:v>78.16187880359698</c:v>
                </c:pt>
                <c:pt idx="862">
                  <c:v>78.16186827900795</c:v>
                </c:pt>
                <c:pt idx="863">
                  <c:v>78.16210835602315</c:v>
                </c:pt>
                <c:pt idx="864">
                  <c:v>78.16215951551713</c:v>
                </c:pt>
                <c:pt idx="865">
                  <c:v>78.16218844562906</c:v>
                </c:pt>
                <c:pt idx="866">
                  <c:v>78.1622670245864</c:v>
                </c:pt>
                <c:pt idx="867">
                  <c:v>78.16211563321245</c:v>
                </c:pt>
                <c:pt idx="868">
                  <c:v>78.1623603909416</c:v>
                </c:pt>
                <c:pt idx="869">
                  <c:v>78.16245425818731</c:v>
                </c:pt>
                <c:pt idx="870">
                  <c:v>78.16293856516916</c:v>
                </c:pt>
                <c:pt idx="871">
                  <c:v>78.16287368720485</c:v>
                </c:pt>
                <c:pt idx="872">
                  <c:v>78.16273820408702</c:v>
                </c:pt>
                <c:pt idx="873">
                  <c:v>78.16305826513133</c:v>
                </c:pt>
                <c:pt idx="874">
                  <c:v>78.1631600517179</c:v>
                </c:pt>
                <c:pt idx="875">
                  <c:v>78.16290881264756</c:v>
                </c:pt>
                <c:pt idx="876">
                  <c:v>78.16349072663246</c:v>
                </c:pt>
                <c:pt idx="877">
                  <c:v>78.16360359499986</c:v>
                </c:pt>
                <c:pt idx="878">
                  <c:v>78.16308062026339</c:v>
                </c:pt>
                <c:pt idx="879">
                  <c:v>78.16276839464852</c:v>
                </c:pt>
                <c:pt idx="880">
                  <c:v>78.16297043956693</c:v>
                </c:pt>
                <c:pt idx="881">
                  <c:v>78.16303021233863</c:v>
                </c:pt>
                <c:pt idx="882">
                  <c:v>78.16337522470592</c:v>
                </c:pt>
                <c:pt idx="883">
                  <c:v>78.16296685638792</c:v>
                </c:pt>
                <c:pt idx="884">
                  <c:v>78.16309439709808</c:v>
                </c:pt>
                <c:pt idx="885">
                  <c:v>78.16292703309772</c:v>
                </c:pt>
                <c:pt idx="886">
                  <c:v>78.16298641175187</c:v>
                </c:pt>
                <c:pt idx="887">
                  <c:v>78.16279814812459</c:v>
                </c:pt>
                <c:pt idx="888">
                  <c:v>78.1628064729058</c:v>
                </c:pt>
                <c:pt idx="889">
                  <c:v>78.16294099740769</c:v>
                </c:pt>
                <c:pt idx="890">
                  <c:v>78.16296394053045</c:v>
                </c:pt>
                <c:pt idx="891">
                  <c:v>78.16243048368045</c:v>
                </c:pt>
                <c:pt idx="892">
                  <c:v>78.16291603382449</c:v>
                </c:pt>
                <c:pt idx="893">
                  <c:v>78.162616522599</c:v>
                </c:pt>
                <c:pt idx="894">
                  <c:v>78.1628472505417</c:v>
                </c:pt>
                <c:pt idx="895">
                  <c:v>78.16313786453198</c:v>
                </c:pt>
                <c:pt idx="896">
                  <c:v>78.16301187787772</c:v>
                </c:pt>
                <c:pt idx="897">
                  <c:v>78.16271775642002</c:v>
                </c:pt>
                <c:pt idx="898">
                  <c:v>78.16284299508784</c:v>
                </c:pt>
                <c:pt idx="899">
                  <c:v>78.16312133142823</c:v>
                </c:pt>
                <c:pt idx="900">
                  <c:v>78.16324880039382</c:v>
                </c:pt>
                <c:pt idx="901">
                  <c:v>78.16355902882771</c:v>
                </c:pt>
                <c:pt idx="902">
                  <c:v>78.16296587716576</c:v>
                </c:pt>
                <c:pt idx="903">
                  <c:v>78.16272093501615</c:v>
                </c:pt>
                <c:pt idx="904">
                  <c:v>78.16276026737719</c:v>
                </c:pt>
                <c:pt idx="905">
                  <c:v>78.16302923783152</c:v>
                </c:pt>
                <c:pt idx="906">
                  <c:v>78.1628245324317</c:v>
                </c:pt>
                <c:pt idx="907">
                  <c:v>78.16289630005512</c:v>
                </c:pt>
                <c:pt idx="908">
                  <c:v>78.16281478635287</c:v>
                </c:pt>
                <c:pt idx="909">
                  <c:v>78.16292704043528</c:v>
                </c:pt>
                <c:pt idx="910">
                  <c:v>78.16283268411563</c:v>
                </c:pt>
                <c:pt idx="911">
                  <c:v>78.16300993746133</c:v>
                </c:pt>
                <c:pt idx="912">
                  <c:v>78.16310878300848</c:v>
                </c:pt>
                <c:pt idx="913">
                  <c:v>78.16299122690521</c:v>
                </c:pt>
                <c:pt idx="914">
                  <c:v>78.16332017347364</c:v>
                </c:pt>
                <c:pt idx="915">
                  <c:v>78.16298968238365</c:v>
                </c:pt>
                <c:pt idx="916">
                  <c:v>78.16300941202208</c:v>
                </c:pt>
                <c:pt idx="917">
                  <c:v>78.16292787624766</c:v>
                </c:pt>
                <c:pt idx="918">
                  <c:v>78.16298019151758</c:v>
                </c:pt>
                <c:pt idx="919">
                  <c:v>78.16305614303795</c:v>
                </c:pt>
                <c:pt idx="920">
                  <c:v>78.16305294274939</c:v>
                </c:pt>
                <c:pt idx="921">
                  <c:v>78.16292701452848</c:v>
                </c:pt>
                <c:pt idx="922">
                  <c:v>78.16287676496864</c:v>
                </c:pt>
                <c:pt idx="923">
                  <c:v>78.16273036055831</c:v>
                </c:pt>
                <c:pt idx="924">
                  <c:v>78.16283705027604</c:v>
                </c:pt>
                <c:pt idx="925">
                  <c:v>78.1627846796498</c:v>
                </c:pt>
                <c:pt idx="926">
                  <c:v>78.16290878902686</c:v>
                </c:pt>
                <c:pt idx="927">
                  <c:v>78.16288608946988</c:v>
                </c:pt>
                <c:pt idx="928">
                  <c:v>78.16302579086425</c:v>
                </c:pt>
                <c:pt idx="929">
                  <c:v>78.16292517472722</c:v>
                </c:pt>
                <c:pt idx="930">
                  <c:v>78.16290344222578</c:v>
                </c:pt>
                <c:pt idx="931">
                  <c:v>78.16284195457563</c:v>
                </c:pt>
                <c:pt idx="932">
                  <c:v>78.16290184840388</c:v>
                </c:pt>
                <c:pt idx="933">
                  <c:v>78.16284137676932</c:v>
                </c:pt>
                <c:pt idx="934">
                  <c:v>78.16293421580633</c:v>
                </c:pt>
                <c:pt idx="935">
                  <c:v>78.16288881103215</c:v>
                </c:pt>
                <c:pt idx="936">
                  <c:v>78.16299820884753</c:v>
                </c:pt>
                <c:pt idx="937">
                  <c:v>78.16274748451798</c:v>
                </c:pt>
                <c:pt idx="938">
                  <c:v>78.16299517449718</c:v>
                </c:pt>
                <c:pt idx="939">
                  <c:v>78.16291576789446</c:v>
                </c:pt>
                <c:pt idx="940">
                  <c:v>78.16278631875259</c:v>
                </c:pt>
                <c:pt idx="941">
                  <c:v>78.16271769657779</c:v>
                </c:pt>
                <c:pt idx="942">
                  <c:v>78.16286851769114</c:v>
                </c:pt>
                <c:pt idx="943">
                  <c:v>78.16271521563176</c:v>
                </c:pt>
                <c:pt idx="944">
                  <c:v>78.16270819785747</c:v>
                </c:pt>
                <c:pt idx="945">
                  <c:v>78.16259127020145</c:v>
                </c:pt>
                <c:pt idx="946">
                  <c:v>78.16264040031743</c:v>
                </c:pt>
                <c:pt idx="947">
                  <c:v>78.16257725963824</c:v>
                </c:pt>
                <c:pt idx="948">
                  <c:v>78.16258813337414</c:v>
                </c:pt>
                <c:pt idx="949">
                  <c:v>78.16235167483805</c:v>
                </c:pt>
                <c:pt idx="950">
                  <c:v>78.16226366904482</c:v>
                </c:pt>
                <c:pt idx="951">
                  <c:v>78.16221226331021</c:v>
                </c:pt>
                <c:pt idx="952">
                  <c:v>78.16236548361118</c:v>
                </c:pt>
                <c:pt idx="953">
                  <c:v>78.16231475781588</c:v>
                </c:pt>
                <c:pt idx="954">
                  <c:v>78.16224455785871</c:v>
                </c:pt>
                <c:pt idx="955">
                  <c:v>78.16238398808332</c:v>
                </c:pt>
                <c:pt idx="956">
                  <c:v>78.16223661998221</c:v>
                </c:pt>
                <c:pt idx="957">
                  <c:v>78.16226124507035</c:v>
                </c:pt>
                <c:pt idx="958">
                  <c:v>78.1622559991939</c:v>
                </c:pt>
                <c:pt idx="959">
                  <c:v>78.16228725277945</c:v>
                </c:pt>
                <c:pt idx="960">
                  <c:v>78.16232599419644</c:v>
                </c:pt>
                <c:pt idx="961">
                  <c:v>78.16214589582729</c:v>
                </c:pt>
                <c:pt idx="962">
                  <c:v>78.16248692728564</c:v>
                </c:pt>
                <c:pt idx="963">
                  <c:v>78.16241627205586</c:v>
                </c:pt>
                <c:pt idx="964">
                  <c:v>78.16207725463114</c:v>
                </c:pt>
                <c:pt idx="965">
                  <c:v>78.16202977692689</c:v>
                </c:pt>
                <c:pt idx="966">
                  <c:v>78.16220723039213</c:v>
                </c:pt>
                <c:pt idx="967">
                  <c:v>78.16217862965587</c:v>
                </c:pt>
                <c:pt idx="968">
                  <c:v>78.16246264807931</c:v>
                </c:pt>
                <c:pt idx="969">
                  <c:v>78.16220940237203</c:v>
                </c:pt>
                <c:pt idx="970">
                  <c:v>78.16216548854966</c:v>
                </c:pt>
                <c:pt idx="971">
                  <c:v>78.16210398998106</c:v>
                </c:pt>
                <c:pt idx="972">
                  <c:v>78.16212378928023</c:v>
                </c:pt>
                <c:pt idx="973">
                  <c:v>78.1621286873998</c:v>
                </c:pt>
                <c:pt idx="974">
                  <c:v>78.16212769623505</c:v>
                </c:pt>
                <c:pt idx="975">
                  <c:v>78.16207905881357</c:v>
                </c:pt>
                <c:pt idx="976">
                  <c:v>78.16237651559213</c:v>
                </c:pt>
                <c:pt idx="977">
                  <c:v>78.16206424227822</c:v>
                </c:pt>
                <c:pt idx="978">
                  <c:v>78.16193855755557</c:v>
                </c:pt>
                <c:pt idx="979">
                  <c:v>78.1619669621297</c:v>
                </c:pt>
                <c:pt idx="980">
                  <c:v>78.16186222744936</c:v>
                </c:pt>
                <c:pt idx="981">
                  <c:v>78.16200726331365</c:v>
                </c:pt>
                <c:pt idx="982">
                  <c:v>78.16212120281972</c:v>
                </c:pt>
                <c:pt idx="983">
                  <c:v>78.16215567327903</c:v>
                </c:pt>
                <c:pt idx="984">
                  <c:v>78.16226884440685</c:v>
                </c:pt>
                <c:pt idx="985">
                  <c:v>78.16218928783957</c:v>
                </c:pt>
                <c:pt idx="986">
                  <c:v>78.16185500086047</c:v>
                </c:pt>
                <c:pt idx="987">
                  <c:v>78.16216610627423</c:v>
                </c:pt>
                <c:pt idx="988">
                  <c:v>78.16236660850268</c:v>
                </c:pt>
                <c:pt idx="989">
                  <c:v>78.16201697743207</c:v>
                </c:pt>
                <c:pt idx="990">
                  <c:v>78.16241099555278</c:v>
                </c:pt>
                <c:pt idx="991">
                  <c:v>78.16216749091912</c:v>
                </c:pt>
                <c:pt idx="992">
                  <c:v>78.16213948098823</c:v>
                </c:pt>
                <c:pt idx="993">
                  <c:v>78.16223251916065</c:v>
                </c:pt>
                <c:pt idx="994">
                  <c:v>78.16218323985056</c:v>
                </c:pt>
                <c:pt idx="995">
                  <c:v>78.16214913800491</c:v>
                </c:pt>
                <c:pt idx="996">
                  <c:v>78.16238000843929</c:v>
                </c:pt>
                <c:pt idx="997">
                  <c:v>78.16216392704007</c:v>
                </c:pt>
                <c:pt idx="998">
                  <c:v>78.16200928424448</c:v>
                </c:pt>
                <c:pt idx="999">
                  <c:v>78.16218809935638</c:v>
                </c:pt>
                <c:pt idx="1000">
                  <c:v>78.16210642283698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6.423945602388842</c:v>
                </c:pt>
                <c:pt idx="2">
                  <c:v>9.143525434442232</c:v>
                </c:pt>
                <c:pt idx="3">
                  <c:v>11.07000338595699</c:v>
                </c:pt>
                <c:pt idx="4">
                  <c:v>12.38814105529811</c:v>
                </c:pt>
                <c:pt idx="5">
                  <c:v>13.39257284930198</c:v>
                </c:pt>
                <c:pt idx="6">
                  <c:v>14.2225691843444</c:v>
                </c:pt>
                <c:pt idx="7">
                  <c:v>14.95599679028867</c:v>
                </c:pt>
                <c:pt idx="8">
                  <c:v>15.64155013825599</c:v>
                </c:pt>
                <c:pt idx="9">
                  <c:v>16.31247465721741</c:v>
                </c:pt>
                <c:pt idx="10">
                  <c:v>16.99327044230298</c:v>
                </c:pt>
                <c:pt idx="11">
                  <c:v>17.71064323658887</c:v>
                </c:pt>
                <c:pt idx="12">
                  <c:v>18.34991937123558</c:v>
                </c:pt>
                <c:pt idx="13">
                  <c:v>18.95564430681234</c:v>
                </c:pt>
                <c:pt idx="14">
                  <c:v>7.336807398626016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6.476993144530533</c:v>
                </c:pt>
                <c:pt idx="2">
                  <c:v>3.348148002485934</c:v>
                </c:pt>
                <c:pt idx="3">
                  <c:v>2.796100831151192</c:v>
                </c:pt>
                <c:pt idx="4">
                  <c:v>2.276541237439955</c:v>
                </c:pt>
                <c:pt idx="5">
                  <c:v>2.006119854490934</c:v>
                </c:pt>
                <c:pt idx="6">
                  <c:v>1.852512448280264</c:v>
                </c:pt>
                <c:pt idx="7">
                  <c:v>1.764839121419712</c:v>
                </c:pt>
                <c:pt idx="8">
                  <c:v>1.719512651999564</c:v>
                </c:pt>
                <c:pt idx="9">
                  <c:v>1.704363920549298</c:v>
                </c:pt>
                <c:pt idx="10">
                  <c:v>1.712743243125911</c:v>
                </c:pt>
                <c:pt idx="11">
                  <c:v>2.450252376554932</c:v>
                </c:pt>
                <c:pt idx="12">
                  <c:v>2.442692581673551</c:v>
                </c:pt>
                <c:pt idx="13">
                  <c:v>2.482161543941865</c:v>
                </c:pt>
                <c:pt idx="14">
                  <c:v>0.9620859842408447</c:v>
                </c:pt>
                <c:pt idx="15">
                  <c:v>0.2063051277362228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0.05304754214169115</c:v>
                </c:pt>
                <c:pt idx="2">
                  <c:v>0.628568170432543</c:v>
                </c:pt>
                <c:pt idx="3">
                  <c:v>0.8696228796364299</c:v>
                </c:pt>
                <c:pt idx="4">
                  <c:v>0.9584035680988386</c:v>
                </c:pt>
                <c:pt idx="5">
                  <c:v>1.001688060487069</c:v>
                </c:pt>
                <c:pt idx="6">
                  <c:v>1.022516113237839</c:v>
                </c:pt>
                <c:pt idx="7">
                  <c:v>1.031411515475438</c:v>
                </c:pt>
                <c:pt idx="8">
                  <c:v>1.033959304032247</c:v>
                </c:pt>
                <c:pt idx="9">
                  <c:v>1.033439401587882</c:v>
                </c:pt>
                <c:pt idx="10">
                  <c:v>1.031947458040342</c:v>
                </c:pt>
                <c:pt idx="11">
                  <c:v>1.732879582269039</c:v>
                </c:pt>
                <c:pt idx="12">
                  <c:v>1.803416447026844</c:v>
                </c:pt>
                <c:pt idx="13">
                  <c:v>1.876436608365104</c:v>
                </c:pt>
                <c:pt idx="14">
                  <c:v>12.58092289242716</c:v>
                </c:pt>
                <c:pt idx="15">
                  <c:v>7.543112526362236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12.48495414796093</c:v>
                </c:pt>
                <c:pt idx="2">
                  <c:v>14.52490197872237</c:v>
                </c:pt>
                <c:pt idx="3">
                  <c:v>15.69694038364866</c:v>
                </c:pt>
                <c:pt idx="4">
                  <c:v>16.29321753356307</c:v>
                </c:pt>
                <c:pt idx="5">
                  <c:v>16.6018066244694</c:v>
                </c:pt>
                <c:pt idx="6">
                  <c:v>16.75639466833586</c:v>
                </c:pt>
                <c:pt idx="7">
                  <c:v>16.82995666160071</c:v>
                </c:pt>
                <c:pt idx="8">
                  <c:v>16.86677264059145</c:v>
                </c:pt>
                <c:pt idx="9">
                  <c:v>16.89598125407232</c:v>
                </c:pt>
                <c:pt idx="10">
                  <c:v>16.93814015131179</c:v>
                </c:pt>
                <c:pt idx="11">
                  <c:v>16.68596364373582</c:v>
                </c:pt>
                <c:pt idx="12">
                  <c:v>16.34925608294183</c:v>
                </c:pt>
                <c:pt idx="13">
                  <c:v>15.9628014378951</c:v>
                </c:pt>
                <c:pt idx="14">
                  <c:v>3.740822604208921</c:v>
                </c:pt>
                <c:pt idx="15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12.70851457092703</c:v>
                </c:pt>
                <c:pt idx="2">
                  <c:v>3.127924304256184</c:v>
                </c:pt>
                <c:pt idx="3">
                  <c:v>2.573366700343264</c:v>
                </c:pt>
                <c:pt idx="4">
                  <c:v>2.050686654161813</c:v>
                </c:pt>
                <c:pt idx="5">
                  <c:v>1.775814311562274</c:v>
                </c:pt>
                <c:pt idx="6">
                  <c:v>1.616474262745473</c:v>
                </c:pt>
                <c:pt idx="7">
                  <c:v>1.521788870183662</c:v>
                </c:pt>
                <c:pt idx="8">
                  <c:v>1.468132072431287</c:v>
                </c:pt>
                <c:pt idx="9">
                  <c:v>1.443256138569653</c:v>
                </c:pt>
                <c:pt idx="10">
                  <c:v>1.440390824090359</c:v>
                </c:pt>
                <c:pt idx="11">
                  <c:v>2.065975273589943</c:v>
                </c:pt>
                <c:pt idx="12">
                  <c:v>2.036787841412892</c:v>
                </c:pt>
                <c:pt idx="13">
                  <c:v>2.04959449264366</c:v>
                </c:pt>
                <c:pt idx="14">
                  <c:v>0.7527242773372339</c:v>
                </c:pt>
                <c:pt idx="15">
                  <c:v>0.04795146032004578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0.2235604229661008</c:v>
                </c:pt>
                <c:pt idx="2">
                  <c:v>1.087976473494748</c:v>
                </c:pt>
                <c:pt idx="3">
                  <c:v>1.401328295416969</c:v>
                </c:pt>
                <c:pt idx="4">
                  <c:v>1.454409504247409</c:v>
                </c:pt>
                <c:pt idx="5">
                  <c:v>1.467225220655943</c:v>
                </c:pt>
                <c:pt idx="6">
                  <c:v>1.461886218879018</c:v>
                </c:pt>
                <c:pt idx="7">
                  <c:v>1.448226876918809</c:v>
                </c:pt>
                <c:pt idx="8">
                  <c:v>1.431316093440545</c:v>
                </c:pt>
                <c:pt idx="9">
                  <c:v>1.41404752508878</c:v>
                </c:pt>
                <c:pt idx="10">
                  <c:v>1.398231926850894</c:v>
                </c:pt>
                <c:pt idx="11">
                  <c:v>2.318151781165915</c:v>
                </c:pt>
                <c:pt idx="12">
                  <c:v>2.373495402206879</c:v>
                </c:pt>
                <c:pt idx="13">
                  <c:v>2.436049137690389</c:v>
                </c:pt>
                <c:pt idx="14">
                  <c:v>12.97470311102342</c:v>
                </c:pt>
                <c:pt idx="15">
                  <c:v>3.788774064528962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11.19099102608881</c:v>
                </c:pt>
                <c:pt idx="2">
                  <c:v>9.927871278859726</c:v>
                </c:pt>
                <c:pt idx="3">
                  <c:v>9.844586614159329</c:v>
                </c:pt>
                <c:pt idx="4">
                  <c:v>9.430044549602222</c:v>
                </c:pt>
                <c:pt idx="5">
                  <c:v>8.815190735205384</c:v>
                </c:pt>
                <c:pt idx="6">
                  <c:v>8.069752365152748</c:v>
                </c:pt>
                <c:pt idx="7">
                  <c:v>7.234193819773154</c:v>
                </c:pt>
                <c:pt idx="8">
                  <c:v>6.333182460414024</c:v>
                </c:pt>
                <c:pt idx="9">
                  <c:v>5.382029731816008</c:v>
                </c:pt>
                <c:pt idx="10">
                  <c:v>3.77967111864396</c:v>
                </c:pt>
                <c:pt idx="11">
                  <c:v>1.980698270000124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11.27715472977449</c:v>
                </c:pt>
                <c:pt idx="2">
                  <c:v>1.53639787546379</c:v>
                </c:pt>
                <c:pt idx="3">
                  <c:v>0.9991901414089402</c:v>
                </c:pt>
                <c:pt idx="4">
                  <c:v>0.7035957550811157</c:v>
                </c:pt>
                <c:pt idx="5">
                  <c:v>0.5175666144526112</c:v>
                </c:pt>
                <c:pt idx="6">
                  <c:v>0.3902356030813378</c:v>
                </c:pt>
                <c:pt idx="7">
                  <c:v>0.2977958368175995</c:v>
                </c:pt>
                <c:pt idx="8">
                  <c:v>0.2276335985297244</c:v>
                </c:pt>
                <c:pt idx="9">
                  <c:v>0.1724173577161349</c:v>
                </c:pt>
                <c:pt idx="10">
                  <c:v>0.276921326427617</c:v>
                </c:pt>
                <c:pt idx="11">
                  <c:v>0.147043508138388</c:v>
                </c:pt>
                <c:pt idx="12">
                  <c:v>0.03572016974930698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0.08616370368568708</c:v>
                </c:pt>
                <c:pt idx="2">
                  <c:v>2.79951762269287</c:v>
                </c:pt>
                <c:pt idx="3">
                  <c:v>1.082474806109337</c:v>
                </c:pt>
                <c:pt idx="4">
                  <c:v>1.118137819638223</c:v>
                </c:pt>
                <c:pt idx="5">
                  <c:v>1.132420428849449</c:v>
                </c:pt>
                <c:pt idx="6">
                  <c:v>1.135673973133973</c:v>
                </c:pt>
                <c:pt idx="7">
                  <c:v>1.133354382197194</c:v>
                </c:pt>
                <c:pt idx="8">
                  <c:v>1.128644957888854</c:v>
                </c:pt>
                <c:pt idx="9">
                  <c:v>1.123570086314151</c:v>
                </c:pt>
                <c:pt idx="10">
                  <c:v>1.879279939599665</c:v>
                </c:pt>
                <c:pt idx="11">
                  <c:v>1.946016356782224</c:v>
                </c:pt>
                <c:pt idx="12">
                  <c:v>2.016418439749431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17705127.70142969</v>
      </c>
      <c r="C2">
        <v>0</v>
      </c>
      <c r="D2">
        <v>6573408.852656233</v>
      </c>
      <c r="E2">
        <v>5889253.422608068</v>
      </c>
      <c r="F2">
        <v>2056220.721516272</v>
      </c>
      <c r="G2">
        <v>3186244.704649116</v>
      </c>
    </row>
    <row r="3" spans="1:7">
      <c r="A3">
        <v>1</v>
      </c>
      <c r="B3">
        <v>54145684.65816791</v>
      </c>
      <c r="C3">
        <v>475510.7409799848</v>
      </c>
      <c r="D3">
        <v>16108711.9909962</v>
      </c>
      <c r="E3">
        <v>5889253.422608068</v>
      </c>
      <c r="F3">
        <v>20562207.2151627</v>
      </c>
      <c r="G3">
        <v>11110001.28842095</v>
      </c>
    </row>
    <row r="4" spans="1:7">
      <c r="A4">
        <v>2</v>
      </c>
      <c r="B4">
        <v>51215470.09422841</v>
      </c>
      <c r="C4">
        <v>476601.4504129572</v>
      </c>
      <c r="D4">
        <v>14910170.82343771</v>
      </c>
      <c r="E4">
        <v>5889253.422608068</v>
      </c>
      <c r="F4">
        <v>19363836.22712632</v>
      </c>
      <c r="G4">
        <v>10575608.17064335</v>
      </c>
    </row>
    <row r="5" spans="1:7">
      <c r="A5">
        <v>3</v>
      </c>
      <c r="B5">
        <v>49010985.07315518</v>
      </c>
      <c r="C5">
        <v>476283.7051992258</v>
      </c>
      <c r="D5">
        <v>14105933.82086036</v>
      </c>
      <c r="E5">
        <v>5889253.422608068</v>
      </c>
      <c r="F5">
        <v>18361700.2627558</v>
      </c>
      <c r="G5">
        <v>10177813.86173172</v>
      </c>
    </row>
    <row r="6" spans="1:7">
      <c r="A6">
        <v>4</v>
      </c>
      <c r="B6">
        <v>48417651.27687848</v>
      </c>
      <c r="C6">
        <v>479203.700362712</v>
      </c>
      <c r="D6">
        <v>13912317.46781573</v>
      </c>
      <c r="E6">
        <v>5889253.422608068</v>
      </c>
      <c r="F6">
        <v>18076157.63881317</v>
      </c>
      <c r="G6">
        <v>10060719.0472788</v>
      </c>
    </row>
    <row r="7" spans="1:7">
      <c r="A7">
        <v>5</v>
      </c>
      <c r="B7">
        <v>47376324.22238776</v>
      </c>
      <c r="C7">
        <v>481484.9788543344</v>
      </c>
      <c r="D7">
        <v>13598170.50781325</v>
      </c>
      <c r="E7">
        <v>5889253.422608068</v>
      </c>
      <c r="F7">
        <v>17545173.77521627</v>
      </c>
      <c r="G7">
        <v>9862241.53789584</v>
      </c>
    </row>
    <row r="8" spans="1:7">
      <c r="A8">
        <v>6</v>
      </c>
      <c r="B8">
        <v>46886346.70229411</v>
      </c>
      <c r="C8">
        <v>484486.3123180442</v>
      </c>
      <c r="D8">
        <v>13475261.01182699</v>
      </c>
      <c r="E8">
        <v>5889253.422608068</v>
      </c>
      <c r="F8">
        <v>17280848.0141797</v>
      </c>
      <c r="G8">
        <v>9756497.941361312</v>
      </c>
    </row>
    <row r="9" spans="1:7">
      <c r="A9">
        <v>7</v>
      </c>
      <c r="B9">
        <v>45923472.53219693</v>
      </c>
      <c r="C9">
        <v>487100.1776575156</v>
      </c>
      <c r="D9">
        <v>13215174.03636494</v>
      </c>
      <c r="E9">
        <v>5889253.422608068</v>
      </c>
      <c r="F9">
        <v>16769097.64981713</v>
      </c>
      <c r="G9">
        <v>9562847.24574928</v>
      </c>
    </row>
    <row r="10" spans="1:7">
      <c r="A10">
        <v>8</v>
      </c>
      <c r="B10">
        <v>45475322.83287757</v>
      </c>
      <c r="C10">
        <v>490038.2367044365</v>
      </c>
      <c r="D10">
        <v>13122795.89240591</v>
      </c>
      <c r="E10">
        <v>5889253.422608068</v>
      </c>
      <c r="F10">
        <v>16513705.54361052</v>
      </c>
      <c r="G10">
        <v>9459529.737548634</v>
      </c>
    </row>
    <row r="11" spans="1:7">
      <c r="A11">
        <v>9</v>
      </c>
      <c r="B11">
        <v>44547167.22282862</v>
      </c>
      <c r="C11">
        <v>492542.3742709621</v>
      </c>
      <c r="D11">
        <v>12888522.89247108</v>
      </c>
      <c r="E11">
        <v>5889253.422608068</v>
      </c>
      <c r="F11">
        <v>16012010.4016764</v>
      </c>
      <c r="G11">
        <v>9264838.131802106</v>
      </c>
    </row>
    <row r="12" spans="1:7">
      <c r="A12">
        <v>10</v>
      </c>
      <c r="B12">
        <v>44120557.50213112</v>
      </c>
      <c r="C12">
        <v>495299.9143603361</v>
      </c>
      <c r="D12">
        <v>12812594.93103981</v>
      </c>
      <c r="E12">
        <v>5889253.422608068</v>
      </c>
      <c r="F12">
        <v>15761835.30674266</v>
      </c>
      <c r="G12">
        <v>9161573.927380247</v>
      </c>
    </row>
    <row r="13" spans="1:7">
      <c r="A13">
        <v>11</v>
      </c>
      <c r="B13">
        <v>43212145.55982351</v>
      </c>
      <c r="C13">
        <v>497603.0383131382</v>
      </c>
      <c r="D13">
        <v>12593996.39673071</v>
      </c>
      <c r="E13">
        <v>5889253.422608068</v>
      </c>
      <c r="F13">
        <v>15266964.75422641</v>
      </c>
      <c r="G13">
        <v>8964327.947945178</v>
      </c>
    </row>
    <row r="14" spans="1:7">
      <c r="A14">
        <v>12</v>
      </c>
      <c r="B14">
        <v>42797846.81280055</v>
      </c>
      <c r="C14">
        <v>500125.9748008458</v>
      </c>
      <c r="D14">
        <v>12527784.71201232</v>
      </c>
      <c r="E14">
        <v>5889253.422608068</v>
      </c>
      <c r="F14">
        <v>15020417.54019442</v>
      </c>
      <c r="G14">
        <v>8860265.163184896</v>
      </c>
    </row>
    <row r="15" spans="1:7">
      <c r="A15">
        <v>13</v>
      </c>
      <c r="B15">
        <v>41901380.05241585</v>
      </c>
      <c r="C15">
        <v>502183.995824651</v>
      </c>
      <c r="D15">
        <v>12319062.70907225</v>
      </c>
      <c r="E15">
        <v>5889253.422608068</v>
      </c>
      <c r="F15">
        <v>14530847.96579585</v>
      </c>
      <c r="G15">
        <v>8660031.959115017</v>
      </c>
    </row>
    <row r="16" spans="1:7">
      <c r="A16">
        <v>14</v>
      </c>
      <c r="B16">
        <v>41494522.98023805</v>
      </c>
      <c r="C16">
        <v>504443.0623490866</v>
      </c>
      <c r="D16">
        <v>12258894.99899929</v>
      </c>
      <c r="E16">
        <v>5889253.422608068</v>
      </c>
      <c r="F16">
        <v>14287117.15560498</v>
      </c>
      <c r="G16">
        <v>8554814.340676624</v>
      </c>
    </row>
    <row r="17" spans="1:7">
      <c r="A17">
        <v>15</v>
      </c>
      <c r="B17">
        <v>40605455.54676519</v>
      </c>
      <c r="C17">
        <v>506231.6058131299</v>
      </c>
      <c r="D17">
        <v>12056455.37136144</v>
      </c>
      <c r="E17">
        <v>5889253.422608068</v>
      </c>
      <c r="F17">
        <v>13802016.71439456</v>
      </c>
      <c r="G17">
        <v>8351498.432587999</v>
      </c>
    </row>
    <row r="18" spans="1:7">
      <c r="A18">
        <v>16</v>
      </c>
      <c r="B18">
        <v>40203630.6658702</v>
      </c>
      <c r="C18">
        <v>508209.3089296164</v>
      </c>
      <c r="D18">
        <v>12000562.18486934</v>
      </c>
      <c r="E18">
        <v>5889253.422608068</v>
      </c>
      <c r="F18">
        <v>13560648.00054989</v>
      </c>
      <c r="G18">
        <v>8244957.748913285</v>
      </c>
    </row>
    <row r="19" spans="1:7">
      <c r="A19">
        <v>17</v>
      </c>
      <c r="B19">
        <v>39320905.95934074</v>
      </c>
      <c r="C19">
        <v>509713.7194845694</v>
      </c>
      <c r="D19">
        <v>11803833.98900071</v>
      </c>
      <c r="E19">
        <v>5889253.422608068</v>
      </c>
      <c r="F19">
        <v>13079535.27573527</v>
      </c>
      <c r="G19">
        <v>8038569.552512129</v>
      </c>
    </row>
    <row r="20" spans="1:7">
      <c r="A20">
        <v>18</v>
      </c>
      <c r="B20">
        <v>38922606.32028551</v>
      </c>
      <c r="C20">
        <v>511398.8565757101</v>
      </c>
      <c r="D20">
        <v>11751075.37733964</v>
      </c>
      <c r="E20">
        <v>5889253.422608068</v>
      </c>
      <c r="F20">
        <v>12840268.08107406</v>
      </c>
      <c r="G20">
        <v>7930610.582688024</v>
      </c>
    </row>
    <row r="21" spans="1:7">
      <c r="A21">
        <v>19</v>
      </c>
      <c r="B21">
        <v>38045493.35874667</v>
      </c>
      <c r="C21">
        <v>512609.8262150357</v>
      </c>
      <c r="D21">
        <v>11559577.74323592</v>
      </c>
      <c r="E21">
        <v>5889253.422608068</v>
      </c>
      <c r="F21">
        <v>12362872.72901595</v>
      </c>
      <c r="G21">
        <v>7721179.637671704</v>
      </c>
    </row>
    <row r="22" spans="1:7">
      <c r="A22">
        <v>20</v>
      </c>
      <c r="B22">
        <v>37649728.83451984</v>
      </c>
      <c r="C22">
        <v>513994.8425684727</v>
      </c>
      <c r="D22">
        <v>11509183.12034548</v>
      </c>
      <c r="E22">
        <v>5889253.422608068</v>
      </c>
      <c r="F22">
        <v>12125567.65986196</v>
      </c>
      <c r="G22">
        <v>7611729.789135869</v>
      </c>
    </row>
    <row r="23" spans="1:7">
      <c r="A23">
        <v>21</v>
      </c>
      <c r="B23">
        <v>36777723.96906914</v>
      </c>
      <c r="C23">
        <v>514906.253126974</v>
      </c>
      <c r="D23">
        <v>11322529.83174419</v>
      </c>
      <c r="E23">
        <v>5889253.422608068</v>
      </c>
      <c r="F23">
        <v>11651767.37580376</v>
      </c>
      <c r="G23">
        <v>7399267.085786155</v>
      </c>
    </row>
    <row r="24" spans="1:7">
      <c r="A24">
        <v>22</v>
      </c>
      <c r="B24">
        <v>36385388.55992462</v>
      </c>
      <c r="C24">
        <v>515987.872266128</v>
      </c>
      <c r="D24">
        <v>11275273.57096243</v>
      </c>
      <c r="E24">
        <v>5889253.422608068</v>
      </c>
      <c r="F24">
        <v>11420223.28833079</v>
      </c>
      <c r="G24">
        <v>7284650.405757206</v>
      </c>
    </row>
    <row r="25" spans="1:7">
      <c r="A25">
        <v>23</v>
      </c>
      <c r="B25">
        <v>35521316.51014595</v>
      </c>
      <c r="C25">
        <v>516598.1469429716</v>
      </c>
      <c r="D25">
        <v>11096021.60710013</v>
      </c>
      <c r="E25">
        <v>5889253.422608068</v>
      </c>
      <c r="F25">
        <v>10957508.05088613</v>
      </c>
      <c r="G25">
        <v>7061935.282608649</v>
      </c>
    </row>
    <row r="26" spans="1:7">
      <c r="A26">
        <v>24</v>
      </c>
      <c r="B26">
        <v>35131562.38426635</v>
      </c>
      <c r="C26">
        <v>517368.6540010734</v>
      </c>
      <c r="D26">
        <v>11051286.22176488</v>
      </c>
      <c r="E26">
        <v>5889253.422608068</v>
      </c>
      <c r="F26">
        <v>10731997.99637186</v>
      </c>
      <c r="G26">
        <v>6941656.08952046</v>
      </c>
    </row>
    <row r="27" spans="1:7">
      <c r="A27">
        <v>25</v>
      </c>
      <c r="B27">
        <v>34276019.23667279</v>
      </c>
      <c r="C27">
        <v>517672.1062663324</v>
      </c>
      <c r="D27">
        <v>10880075.80278045</v>
      </c>
      <c r="E27">
        <v>5889253.422608068</v>
      </c>
      <c r="F27">
        <v>10281103.60758135</v>
      </c>
      <c r="G27">
        <v>6707914.297436584</v>
      </c>
    </row>
    <row r="28" spans="1:7">
      <c r="A28">
        <v>26</v>
      </c>
      <c r="B28">
        <v>32211281.83906233</v>
      </c>
      <c r="C28">
        <v>530782.4641824787</v>
      </c>
      <c r="D28">
        <v>10243244.77016625</v>
      </c>
      <c r="E28">
        <v>5889253.422608068</v>
      </c>
      <c r="F28">
        <v>9268917.991889153</v>
      </c>
      <c r="G28">
        <v>6279083.190216369</v>
      </c>
    </row>
    <row r="29" spans="1:7">
      <c r="A29">
        <v>27</v>
      </c>
      <c r="B29">
        <v>31231315.24509571</v>
      </c>
      <c r="C29">
        <v>540130.4834481247</v>
      </c>
      <c r="D29">
        <v>10005619.78456187</v>
      </c>
      <c r="E29">
        <v>5889253.422608068</v>
      </c>
      <c r="F29">
        <v>8744881.370570706</v>
      </c>
      <c r="G29">
        <v>6051430.183906937</v>
      </c>
    </row>
    <row r="30" spans="1:7">
      <c r="A30">
        <v>28</v>
      </c>
      <c r="B30">
        <v>30415529.0727882</v>
      </c>
      <c r="C30">
        <v>550233.3101217293</v>
      </c>
      <c r="D30">
        <v>9835442.69361474</v>
      </c>
      <c r="E30">
        <v>5889253.422608068</v>
      </c>
      <c r="F30">
        <v>8282986.195024628</v>
      </c>
      <c r="G30">
        <v>5857613.451419038</v>
      </c>
    </row>
    <row r="31" spans="1:7">
      <c r="A31">
        <v>29</v>
      </c>
      <c r="B31">
        <v>30254488.89682732</v>
      </c>
      <c r="C31">
        <v>551323.3648888284</v>
      </c>
      <c r="D31">
        <v>9781647.969067192</v>
      </c>
      <c r="E31">
        <v>5889253.422608068</v>
      </c>
      <c r="F31">
        <v>8210099.38894627</v>
      </c>
      <c r="G31">
        <v>5822164.751316962</v>
      </c>
    </row>
    <row r="32" spans="1:7">
      <c r="A32">
        <v>30</v>
      </c>
      <c r="B32">
        <v>30251981.64521256</v>
      </c>
      <c r="C32">
        <v>552068.4718798491</v>
      </c>
      <c r="D32">
        <v>9784428.953954512</v>
      </c>
      <c r="E32">
        <v>5889253.422608068</v>
      </c>
      <c r="F32">
        <v>8206268.988768434</v>
      </c>
      <c r="G32">
        <v>5819961.808001702</v>
      </c>
    </row>
    <row r="33" spans="1:7">
      <c r="A33">
        <v>31</v>
      </c>
      <c r="B33">
        <v>29860632.28290509</v>
      </c>
      <c r="C33">
        <v>556206.6227003193</v>
      </c>
      <c r="D33">
        <v>9678587.686760409</v>
      </c>
      <c r="E33">
        <v>5889253.422608068</v>
      </c>
      <c r="F33">
        <v>8009749.439484289</v>
      </c>
      <c r="G33">
        <v>5726835.111352005</v>
      </c>
    </row>
    <row r="34" spans="1:7">
      <c r="A34">
        <v>32</v>
      </c>
      <c r="B34">
        <v>29855137.93898601</v>
      </c>
      <c r="C34">
        <v>556880.1050858003</v>
      </c>
      <c r="D34">
        <v>9680755.897922752</v>
      </c>
      <c r="E34">
        <v>5889253.422608068</v>
      </c>
      <c r="F34">
        <v>8004303.968368717</v>
      </c>
      <c r="G34">
        <v>5723944.54500067</v>
      </c>
    </row>
    <row r="35" spans="1:7">
      <c r="A35">
        <v>33</v>
      </c>
      <c r="B35">
        <v>29479679.82772663</v>
      </c>
      <c r="C35">
        <v>560789.9562010029</v>
      </c>
      <c r="D35">
        <v>9568429.43000935</v>
      </c>
      <c r="E35">
        <v>5889253.422608068</v>
      </c>
      <c r="F35">
        <v>7822136.189444921</v>
      </c>
      <c r="G35">
        <v>5639070.829463284</v>
      </c>
    </row>
    <row r="36" spans="1:7">
      <c r="A36">
        <v>34</v>
      </c>
      <c r="B36">
        <v>29472070.79405218</v>
      </c>
      <c r="C36">
        <v>561396.8383587394</v>
      </c>
      <c r="D36">
        <v>9570325.482301263</v>
      </c>
      <c r="E36">
        <v>5889253.422608068</v>
      </c>
      <c r="F36">
        <v>7815402.622076791</v>
      </c>
      <c r="G36">
        <v>5635692.428707322</v>
      </c>
    </row>
    <row r="37" spans="1:7">
      <c r="A37">
        <v>35</v>
      </c>
      <c r="B37">
        <v>29095386.37580604</v>
      </c>
      <c r="C37">
        <v>565531.6815127964</v>
      </c>
      <c r="D37">
        <v>9453204.380721822</v>
      </c>
      <c r="E37">
        <v>5889253.422608068</v>
      </c>
      <c r="F37">
        <v>7633674.479341123</v>
      </c>
      <c r="G37">
        <v>5553722.41162223</v>
      </c>
    </row>
    <row r="38" spans="1:7">
      <c r="A38">
        <v>36</v>
      </c>
      <c r="B38">
        <v>29086200.62531549</v>
      </c>
      <c r="C38">
        <v>566066.3716597576</v>
      </c>
      <c r="D38">
        <v>9454847.46945658</v>
      </c>
      <c r="E38">
        <v>5889253.422608068</v>
      </c>
      <c r="F38">
        <v>7626046.581011533</v>
      </c>
      <c r="G38">
        <v>5549986.780579554</v>
      </c>
    </row>
    <row r="39" spans="1:7">
      <c r="A39">
        <v>37</v>
      </c>
      <c r="B39">
        <v>28705165.50539424</v>
      </c>
      <c r="C39">
        <v>570619.7106273466</v>
      </c>
      <c r="D39">
        <v>9334648.387990484</v>
      </c>
      <c r="E39">
        <v>5889253.422608068</v>
      </c>
      <c r="F39">
        <v>7441512.302605918</v>
      </c>
      <c r="G39">
        <v>5469131.681562419</v>
      </c>
    </row>
    <row r="40" spans="1:7">
      <c r="A40">
        <v>38</v>
      </c>
      <c r="B40">
        <v>28694734.82804703</v>
      </c>
      <c r="C40">
        <v>571078.3995244122</v>
      </c>
      <c r="D40">
        <v>9336039.361891434</v>
      </c>
      <c r="E40">
        <v>5889253.422608068</v>
      </c>
      <c r="F40">
        <v>7433248.871309683</v>
      </c>
      <c r="G40">
        <v>5465114.772713427</v>
      </c>
    </row>
    <row r="41" spans="1:7">
      <c r="A41">
        <v>39</v>
      </c>
      <c r="B41">
        <v>28309288.31185468</v>
      </c>
      <c r="C41">
        <v>576172.1912887964</v>
      </c>
      <c r="D41">
        <v>9214244.135889024</v>
      </c>
      <c r="E41">
        <v>5889253.422608068</v>
      </c>
      <c r="F41">
        <v>7245081.641399483</v>
      </c>
      <c r="G41">
        <v>5384536.920669309</v>
      </c>
    </row>
    <row r="42" spans="1:7">
      <c r="A42">
        <v>40</v>
      </c>
      <c r="B42">
        <v>28297837.65515284</v>
      </c>
      <c r="C42">
        <v>576553.2877648495</v>
      </c>
      <c r="D42">
        <v>9215407.112351675</v>
      </c>
      <c r="E42">
        <v>5889253.422608068</v>
      </c>
      <c r="F42">
        <v>7236342.244923709</v>
      </c>
      <c r="G42">
        <v>5380281.587504541</v>
      </c>
    </row>
    <row r="43" spans="1:7">
      <c r="A43">
        <v>41</v>
      </c>
      <c r="B43">
        <v>27909178.33419809</v>
      </c>
      <c r="C43">
        <v>582275.2379184011</v>
      </c>
      <c r="D43">
        <v>9093170.854373464</v>
      </c>
      <c r="E43">
        <v>5889253.422608068</v>
      </c>
      <c r="F43">
        <v>7044808.812660578</v>
      </c>
      <c r="G43">
        <v>5299670.006637578</v>
      </c>
    </row>
    <row r="44" spans="1:7">
      <c r="A44">
        <v>42</v>
      </c>
      <c r="B44">
        <v>27896962.8461922</v>
      </c>
      <c r="C44">
        <v>582576.3016442669</v>
      </c>
      <c r="D44">
        <v>9094088.895338057</v>
      </c>
      <c r="E44">
        <v>5889253.422608068</v>
      </c>
      <c r="F44">
        <v>7035798.654735838</v>
      </c>
      <c r="G44">
        <v>5295245.571865978</v>
      </c>
    </row>
    <row r="45" spans="1:7">
      <c r="A45">
        <v>43</v>
      </c>
      <c r="B45">
        <v>27507868.94136515</v>
      </c>
      <c r="C45">
        <v>588979.2801601985</v>
      </c>
      <c r="D45">
        <v>8972372.049591731</v>
      </c>
      <c r="E45">
        <v>5889253.422608068</v>
      </c>
      <c r="F45">
        <v>6842377.924400451</v>
      </c>
      <c r="G45">
        <v>5214886.264604699</v>
      </c>
    </row>
    <row r="46" spans="1:7">
      <c r="A46">
        <v>44</v>
      </c>
      <c r="B46">
        <v>27495096.374493</v>
      </c>
      <c r="C46">
        <v>589199.0043537612</v>
      </c>
      <c r="D46">
        <v>8973047.333752783</v>
      </c>
      <c r="E46">
        <v>5889253.422608068</v>
      </c>
      <c r="F46">
        <v>6833250.464678064</v>
      </c>
      <c r="G46">
        <v>5210346.149100319</v>
      </c>
    </row>
    <row r="47" spans="1:7">
      <c r="A47">
        <v>45</v>
      </c>
      <c r="B47">
        <v>27108206.0166183</v>
      </c>
      <c r="C47">
        <v>596324.650720557</v>
      </c>
      <c r="D47">
        <v>8852730.21409364</v>
      </c>
      <c r="E47">
        <v>5889253.422608068</v>
      </c>
      <c r="F47">
        <v>6639331.553389302</v>
      </c>
      <c r="G47">
        <v>5130566.175806729</v>
      </c>
    </row>
    <row r="48" spans="1:7">
      <c r="A48">
        <v>46</v>
      </c>
      <c r="B48">
        <v>27095125.80996081</v>
      </c>
      <c r="C48">
        <v>596463.9634376502</v>
      </c>
      <c r="D48">
        <v>8853359.338664474</v>
      </c>
      <c r="E48">
        <v>5889253.422608068</v>
      </c>
      <c r="F48">
        <v>6630483.984137938</v>
      </c>
      <c r="G48">
        <v>5125565.101112679</v>
      </c>
    </row>
    <row r="49" spans="1:7">
      <c r="A49">
        <v>47</v>
      </c>
      <c r="B49">
        <v>26713086.72672363</v>
      </c>
      <c r="C49">
        <v>604336.6506551866</v>
      </c>
      <c r="D49">
        <v>8735149.815944076</v>
      </c>
      <c r="E49">
        <v>5889253.422608068</v>
      </c>
      <c r="F49">
        <v>6437248.685146562</v>
      </c>
      <c r="G49">
        <v>5047098.15236974</v>
      </c>
    </row>
    <row r="50" spans="1:7">
      <c r="A50">
        <v>48</v>
      </c>
      <c r="B50">
        <v>26699805.44864364</v>
      </c>
      <c r="C50">
        <v>604392.3498460257</v>
      </c>
      <c r="D50">
        <v>8735579.561618259</v>
      </c>
      <c r="E50">
        <v>5889253.422608068</v>
      </c>
      <c r="F50">
        <v>6428677.549530602</v>
      </c>
      <c r="G50">
        <v>5041902.565040688</v>
      </c>
    </row>
    <row r="51" spans="1:7">
      <c r="A51">
        <v>49</v>
      </c>
      <c r="B51">
        <v>26326432.03634654</v>
      </c>
      <c r="C51">
        <v>613001.1938492249</v>
      </c>
      <c r="D51">
        <v>8620182.404503131</v>
      </c>
      <c r="E51">
        <v>5889253.422608068</v>
      </c>
      <c r="F51">
        <v>6237414.337495533</v>
      </c>
      <c r="G51">
        <v>4966580.677890586</v>
      </c>
    </row>
    <row r="52" spans="1:7">
      <c r="A52">
        <v>50</v>
      </c>
      <c r="B52">
        <v>26233862.41273016</v>
      </c>
      <c r="C52">
        <v>615356.2579426835</v>
      </c>
      <c r="D52">
        <v>8588598.901846407</v>
      </c>
      <c r="E52">
        <v>5889253.422608068</v>
      </c>
      <c r="F52">
        <v>6191017.173989666</v>
      </c>
      <c r="G52">
        <v>4949636.656343335</v>
      </c>
    </row>
    <row r="53" spans="1:7">
      <c r="A53">
        <v>51</v>
      </c>
      <c r="B53">
        <v>25536248.41991162</v>
      </c>
      <c r="C53">
        <v>631222.0200140295</v>
      </c>
      <c r="D53">
        <v>8411251.609529255</v>
      </c>
      <c r="E53">
        <v>5889253.422608068</v>
      </c>
      <c r="F53">
        <v>5814644.369938647</v>
      </c>
      <c r="G53">
        <v>4789876.997821614</v>
      </c>
    </row>
    <row r="54" spans="1:7">
      <c r="A54">
        <v>52</v>
      </c>
      <c r="B54">
        <v>25096376.08872497</v>
      </c>
      <c r="C54">
        <v>643929.9620530115</v>
      </c>
      <c r="D54">
        <v>8282181.192886026</v>
      </c>
      <c r="E54">
        <v>5889253.422608068</v>
      </c>
      <c r="F54">
        <v>5588602.216199073</v>
      </c>
      <c r="G54">
        <v>4692409.294978787</v>
      </c>
    </row>
    <row r="55" spans="1:7">
      <c r="A55">
        <v>53</v>
      </c>
      <c r="B55">
        <v>24721738.67246851</v>
      </c>
      <c r="C55">
        <v>656306.274899537</v>
      </c>
      <c r="D55">
        <v>8163232.95522502</v>
      </c>
      <c r="E55">
        <v>5889253.422608068</v>
      </c>
      <c r="F55">
        <v>5401290.81532187</v>
      </c>
      <c r="G55">
        <v>4611655.204414009</v>
      </c>
    </row>
    <row r="56" spans="1:7">
      <c r="A56">
        <v>54</v>
      </c>
      <c r="B56">
        <v>24429464.66617147</v>
      </c>
      <c r="C56">
        <v>663344.620169157</v>
      </c>
      <c r="D56">
        <v>8106897.327498638</v>
      </c>
      <c r="E56">
        <v>5889253.422608068</v>
      </c>
      <c r="F56">
        <v>5232070.669578698</v>
      </c>
      <c r="G56">
        <v>4537898.6263169</v>
      </c>
    </row>
    <row r="57" spans="1:7">
      <c r="A57">
        <v>55</v>
      </c>
      <c r="B57">
        <v>24353403.73812138</v>
      </c>
      <c r="C57">
        <v>666964.7536846698</v>
      </c>
      <c r="D57">
        <v>8084760.373897825</v>
      </c>
      <c r="E57">
        <v>5889253.422608068</v>
      </c>
      <c r="F57">
        <v>5190802.71436377</v>
      </c>
      <c r="G57">
        <v>4521622.473567047</v>
      </c>
    </row>
    <row r="58" spans="1:7">
      <c r="A58">
        <v>56</v>
      </c>
      <c r="B58">
        <v>24355491.51926424</v>
      </c>
      <c r="C58">
        <v>667662.7915860519</v>
      </c>
      <c r="D58">
        <v>8086727.513138202</v>
      </c>
      <c r="E58">
        <v>5889253.422608068</v>
      </c>
      <c r="F58">
        <v>5190722.014669487</v>
      </c>
      <c r="G58">
        <v>4521125.77726243</v>
      </c>
    </row>
    <row r="59" spans="1:7">
      <c r="A59">
        <v>57</v>
      </c>
      <c r="B59">
        <v>24176463.01613741</v>
      </c>
      <c r="C59">
        <v>674722.0319337045</v>
      </c>
      <c r="D59">
        <v>8028802.667979112</v>
      </c>
      <c r="E59">
        <v>5889253.422608068</v>
      </c>
      <c r="F59">
        <v>5098484.075424443</v>
      </c>
      <c r="G59">
        <v>4485200.818192082</v>
      </c>
    </row>
    <row r="60" spans="1:7">
      <c r="A60">
        <v>58</v>
      </c>
      <c r="B60">
        <v>24181359.65282209</v>
      </c>
      <c r="C60">
        <v>675328.4092119457</v>
      </c>
      <c r="D60">
        <v>8031816.870759027</v>
      </c>
      <c r="E60">
        <v>5889253.422608068</v>
      </c>
      <c r="F60">
        <v>5099700.808284695</v>
      </c>
      <c r="G60">
        <v>4485260.141958354</v>
      </c>
    </row>
    <row r="61" spans="1:7">
      <c r="A61">
        <v>59</v>
      </c>
      <c r="B61">
        <v>23994374.64916156</v>
      </c>
      <c r="C61">
        <v>682594.3196561114</v>
      </c>
      <c r="D61">
        <v>7975437.559482669</v>
      </c>
      <c r="E61">
        <v>5889253.422608068</v>
      </c>
      <c r="F61">
        <v>5000589.334362047</v>
      </c>
      <c r="G61">
        <v>4446500.013052662</v>
      </c>
    </row>
    <row r="62" spans="1:7">
      <c r="A62">
        <v>60</v>
      </c>
      <c r="B62">
        <v>24000507.15952398</v>
      </c>
      <c r="C62">
        <v>683111.4371393587</v>
      </c>
      <c r="D62">
        <v>7979032.64210979</v>
      </c>
      <c r="E62">
        <v>5889253.422608068</v>
      </c>
      <c r="F62">
        <v>5002297.599147916</v>
      </c>
      <c r="G62">
        <v>4446812.058518849</v>
      </c>
    </row>
    <row r="63" spans="1:7">
      <c r="A63">
        <v>61</v>
      </c>
      <c r="B63">
        <v>23802955.95392679</v>
      </c>
      <c r="C63">
        <v>690737.9095340488</v>
      </c>
      <c r="D63">
        <v>7921945.611115826</v>
      </c>
      <c r="E63">
        <v>5889253.422608068</v>
      </c>
      <c r="F63">
        <v>4896324.103444299</v>
      </c>
      <c r="G63">
        <v>4404694.907224542</v>
      </c>
    </row>
    <row r="64" spans="1:7">
      <c r="A64">
        <v>62</v>
      </c>
      <c r="B64">
        <v>23722482.87257902</v>
      </c>
      <c r="C64">
        <v>695074.6104567886</v>
      </c>
      <c r="D64">
        <v>7903488.773574589</v>
      </c>
      <c r="E64">
        <v>5889253.422608068</v>
      </c>
      <c r="F64">
        <v>4849502.967640837</v>
      </c>
      <c r="G64">
        <v>4385163.098298742</v>
      </c>
    </row>
    <row r="65" spans="1:7">
      <c r="A65">
        <v>63</v>
      </c>
      <c r="B65">
        <v>23729125.80736256</v>
      </c>
      <c r="C65">
        <v>695393.3608815945</v>
      </c>
      <c r="D65">
        <v>7907370.043241</v>
      </c>
      <c r="E65">
        <v>5889253.422608068</v>
      </c>
      <c r="F65">
        <v>4851444.244868962</v>
      </c>
      <c r="G65">
        <v>4385664.735762931</v>
      </c>
    </row>
    <row r="66" spans="1:7">
      <c r="A66">
        <v>64</v>
      </c>
      <c r="B66">
        <v>23544700.96244027</v>
      </c>
      <c r="C66">
        <v>702506.6178430283</v>
      </c>
      <c r="D66">
        <v>7852997.898516041</v>
      </c>
      <c r="E66">
        <v>5889253.422608068</v>
      </c>
      <c r="F66">
        <v>4753573.162768614</v>
      </c>
      <c r="G66">
        <v>4346369.860704519</v>
      </c>
    </row>
    <row r="67" spans="1:7">
      <c r="A67">
        <v>65</v>
      </c>
      <c r="B67">
        <v>23343557.44422281</v>
      </c>
      <c r="C67">
        <v>711111.9151765021</v>
      </c>
      <c r="D67">
        <v>7800030.196712932</v>
      </c>
      <c r="E67">
        <v>5889253.422608068</v>
      </c>
      <c r="F67">
        <v>4642634.756598886</v>
      </c>
      <c r="G67">
        <v>4300527.153126417</v>
      </c>
    </row>
    <row r="68" spans="1:7">
      <c r="A68">
        <v>66</v>
      </c>
      <c r="B68">
        <v>23262559.61302541</v>
      </c>
      <c r="C68">
        <v>715161.8704346552</v>
      </c>
      <c r="D68">
        <v>7782604.581339593</v>
      </c>
      <c r="E68">
        <v>5889253.422608068</v>
      </c>
      <c r="F68">
        <v>4595302.096469702</v>
      </c>
      <c r="G68">
        <v>4280237.642173393</v>
      </c>
    </row>
    <row r="69" spans="1:7">
      <c r="A69">
        <v>67</v>
      </c>
      <c r="B69">
        <v>23268033.51292033</v>
      </c>
      <c r="C69">
        <v>715270.9236006925</v>
      </c>
      <c r="D69">
        <v>7786270.144448742</v>
      </c>
      <c r="E69">
        <v>5889253.422608068</v>
      </c>
      <c r="F69">
        <v>4596710.16431037</v>
      </c>
      <c r="G69">
        <v>4280528.857952459</v>
      </c>
    </row>
    <row r="70" spans="1:7">
      <c r="A70">
        <v>68</v>
      </c>
      <c r="B70">
        <v>23079602.66717764</v>
      </c>
      <c r="C70">
        <v>723089.3462280477</v>
      </c>
      <c r="D70">
        <v>7732405.346911007</v>
      </c>
      <c r="E70">
        <v>5889253.422608068</v>
      </c>
      <c r="F70">
        <v>4495903.389442824</v>
      </c>
      <c r="G70">
        <v>4238951.161987697</v>
      </c>
    </row>
    <row r="71" spans="1:7">
      <c r="A71">
        <v>69</v>
      </c>
      <c r="B71">
        <v>22882718.01451233</v>
      </c>
      <c r="C71">
        <v>731703.2042855943</v>
      </c>
      <c r="D71">
        <v>7682035.863483726</v>
      </c>
      <c r="E71">
        <v>5889253.422608068</v>
      </c>
      <c r="F71">
        <v>4386956.06192096</v>
      </c>
      <c r="G71">
        <v>4192769.462213975</v>
      </c>
    </row>
    <row r="72" spans="1:7">
      <c r="A72">
        <v>70</v>
      </c>
      <c r="B72">
        <v>22806403.27231306</v>
      </c>
      <c r="C72">
        <v>735200.682478475</v>
      </c>
      <c r="D72">
        <v>7666423.094502137</v>
      </c>
      <c r="E72">
        <v>5889253.422608068</v>
      </c>
      <c r="F72">
        <v>4342409.308052644</v>
      </c>
      <c r="G72">
        <v>4173116.764671739</v>
      </c>
    </row>
    <row r="73" spans="1:7">
      <c r="A73">
        <v>71</v>
      </c>
      <c r="B73">
        <v>22810126.32113932</v>
      </c>
      <c r="C73">
        <v>735091.596187492</v>
      </c>
      <c r="D73">
        <v>7669651.348793406</v>
      </c>
      <c r="E73">
        <v>5889253.422608068</v>
      </c>
      <c r="F73">
        <v>4343294.065359889</v>
      </c>
      <c r="G73">
        <v>4172835.888190459</v>
      </c>
    </row>
    <row r="74" spans="1:7">
      <c r="A74">
        <v>72</v>
      </c>
      <c r="B74">
        <v>22634429.09421894</v>
      </c>
      <c r="C74">
        <v>743048.6232008503</v>
      </c>
      <c r="D74">
        <v>7620322.287100122</v>
      </c>
      <c r="E74">
        <v>5889253.422608068</v>
      </c>
      <c r="F74">
        <v>4248510.466055642</v>
      </c>
      <c r="G74">
        <v>4133294.295254256</v>
      </c>
    </row>
    <row r="75" spans="1:7">
      <c r="A75">
        <v>73</v>
      </c>
      <c r="B75">
        <v>22458268.49399897</v>
      </c>
      <c r="C75">
        <v>750919.8412716527</v>
      </c>
      <c r="D75">
        <v>7576539.398541445</v>
      </c>
      <c r="E75">
        <v>5889253.422608068</v>
      </c>
      <c r="F75">
        <v>4150905.761828828</v>
      </c>
      <c r="G75">
        <v>4090650.069748983</v>
      </c>
    </row>
    <row r="76" spans="1:7">
      <c r="A76">
        <v>74</v>
      </c>
      <c r="B76">
        <v>22393246.58153346</v>
      </c>
      <c r="C76">
        <v>753472.0872348662</v>
      </c>
      <c r="D76">
        <v>7564453.167050444</v>
      </c>
      <c r="E76">
        <v>5889253.422608068</v>
      </c>
      <c r="F76">
        <v>4113711.360535081</v>
      </c>
      <c r="G76">
        <v>4072356.544104996</v>
      </c>
    </row>
    <row r="77" spans="1:7">
      <c r="A77">
        <v>75</v>
      </c>
      <c r="B77">
        <v>22375389.29640131</v>
      </c>
      <c r="C77">
        <v>753543.0963511051</v>
      </c>
      <c r="D77">
        <v>7562570.179714789</v>
      </c>
      <c r="E77">
        <v>5889253.422608068</v>
      </c>
      <c r="F77">
        <v>4102923.170033203</v>
      </c>
      <c r="G77">
        <v>4067099.427694148</v>
      </c>
    </row>
    <row r="78" spans="1:7">
      <c r="A78">
        <v>76</v>
      </c>
      <c r="B78">
        <v>22099249.80861685</v>
      </c>
      <c r="C78">
        <v>769533.3817386519</v>
      </c>
      <c r="D78">
        <v>7480886.466870595</v>
      </c>
      <c r="E78">
        <v>5889253.422608068</v>
      </c>
      <c r="F78">
        <v>3956207.947944805</v>
      </c>
      <c r="G78">
        <v>4003368.589454727</v>
      </c>
    </row>
    <row r="79" spans="1:7">
      <c r="A79">
        <v>77</v>
      </c>
      <c r="B79">
        <v>21904102.44437715</v>
      </c>
      <c r="C79">
        <v>782101.8199199756</v>
      </c>
      <c r="D79">
        <v>7427225.925278281</v>
      </c>
      <c r="E79">
        <v>5889253.422608068</v>
      </c>
      <c r="F79">
        <v>3847723.254736801</v>
      </c>
      <c r="G79">
        <v>3957798.021834027</v>
      </c>
    </row>
    <row r="80" spans="1:7">
      <c r="A80">
        <v>78</v>
      </c>
      <c r="B80">
        <v>21715018.6555346</v>
      </c>
      <c r="C80">
        <v>794931.7985304978</v>
      </c>
      <c r="D80">
        <v>7381731.076353964</v>
      </c>
      <c r="E80">
        <v>5889253.422608068</v>
      </c>
      <c r="F80">
        <v>3737322.241084487</v>
      </c>
      <c r="G80">
        <v>3911780.116957581</v>
      </c>
    </row>
    <row r="81" spans="1:7">
      <c r="A81">
        <v>79</v>
      </c>
      <c r="B81">
        <v>21551808.11112201</v>
      </c>
      <c r="C81">
        <v>809124.5739913764</v>
      </c>
      <c r="D81">
        <v>7323781.229757387</v>
      </c>
      <c r="E81">
        <v>5889253.422608068</v>
      </c>
      <c r="F81">
        <v>3651975.572049711</v>
      </c>
      <c r="G81">
        <v>3877673.312715468</v>
      </c>
    </row>
    <row r="82" spans="1:7">
      <c r="A82">
        <v>80</v>
      </c>
      <c r="B82">
        <v>21502791.2127137</v>
      </c>
      <c r="C82">
        <v>813430.2706821349</v>
      </c>
      <c r="D82">
        <v>7310037.141446278</v>
      </c>
      <c r="E82">
        <v>5889253.422608068</v>
      </c>
      <c r="F82">
        <v>3624616.249353354</v>
      </c>
      <c r="G82">
        <v>3865454.128623867</v>
      </c>
    </row>
    <row r="83" spans="1:7">
      <c r="A83">
        <v>81</v>
      </c>
      <c r="B83">
        <v>21512896.96625052</v>
      </c>
      <c r="C83">
        <v>812661.6636832976</v>
      </c>
      <c r="D83">
        <v>7311307.629361642</v>
      </c>
      <c r="E83">
        <v>5889253.422608068</v>
      </c>
      <c r="F83">
        <v>3631460.832080687</v>
      </c>
      <c r="G83">
        <v>3868213.41851682</v>
      </c>
    </row>
    <row r="84" spans="1:7">
      <c r="A84">
        <v>82</v>
      </c>
      <c r="B84">
        <v>21453581.76325503</v>
      </c>
      <c r="C84">
        <v>816169.7180342734</v>
      </c>
      <c r="D84">
        <v>7297046.145784803</v>
      </c>
      <c r="E84">
        <v>5889253.422608068</v>
      </c>
      <c r="F84">
        <v>3597711.881579089</v>
      </c>
      <c r="G84">
        <v>3853400.5952488</v>
      </c>
    </row>
    <row r="85" spans="1:7">
      <c r="A85">
        <v>83</v>
      </c>
      <c r="B85">
        <v>21465212.55521934</v>
      </c>
      <c r="C85">
        <v>815380.9147573713</v>
      </c>
      <c r="D85">
        <v>7298536.308569624</v>
      </c>
      <c r="E85">
        <v>5889253.422608068</v>
      </c>
      <c r="F85">
        <v>3605457.507858948</v>
      </c>
      <c r="G85">
        <v>3856584.401425323</v>
      </c>
    </row>
    <row r="86" spans="1:7">
      <c r="A86">
        <v>84</v>
      </c>
      <c r="B86">
        <v>21346226.83378508</v>
      </c>
      <c r="C86">
        <v>823263.3568956447</v>
      </c>
      <c r="D86">
        <v>7270363.604374561</v>
      </c>
      <c r="E86">
        <v>5889253.422608068</v>
      </c>
      <c r="F86">
        <v>3536927.46302644</v>
      </c>
      <c r="G86">
        <v>3826418.986880365</v>
      </c>
    </row>
    <row r="87" spans="1:7">
      <c r="A87">
        <v>85</v>
      </c>
      <c r="B87">
        <v>21234321.76296374</v>
      </c>
      <c r="C87">
        <v>831071.6050812877</v>
      </c>
      <c r="D87">
        <v>7240546.118486932</v>
      </c>
      <c r="E87">
        <v>5889253.422608068</v>
      </c>
      <c r="F87">
        <v>3474657.432739334</v>
      </c>
      <c r="G87">
        <v>3798793.184048116</v>
      </c>
    </row>
    <row r="88" spans="1:7">
      <c r="A88">
        <v>86</v>
      </c>
      <c r="B88">
        <v>21205051.11501691</v>
      </c>
      <c r="C88">
        <v>833686.266095103</v>
      </c>
      <c r="D88">
        <v>7228479.867269195</v>
      </c>
      <c r="E88">
        <v>5889253.422608068</v>
      </c>
      <c r="F88">
        <v>3461132.371440853</v>
      </c>
      <c r="G88">
        <v>3792499.187603696</v>
      </c>
    </row>
    <row r="89" spans="1:7">
      <c r="A89">
        <v>87</v>
      </c>
      <c r="B89">
        <v>21201343.77315486</v>
      </c>
      <c r="C89">
        <v>834233.5044320457</v>
      </c>
      <c r="D89">
        <v>7228593.108426922</v>
      </c>
      <c r="E89">
        <v>5889253.422608068</v>
      </c>
      <c r="F89">
        <v>3458128.995025476</v>
      </c>
      <c r="G89">
        <v>3791134.742662346</v>
      </c>
    </row>
    <row r="90" spans="1:7">
      <c r="A90">
        <v>88</v>
      </c>
      <c r="B90">
        <v>21078378.12012054</v>
      </c>
      <c r="C90">
        <v>843322.8072879079</v>
      </c>
      <c r="D90">
        <v>7195418.942662764</v>
      </c>
      <c r="E90">
        <v>5889253.422608068</v>
      </c>
      <c r="F90">
        <v>3389360.993636542</v>
      </c>
      <c r="G90">
        <v>3761021.953925258</v>
      </c>
    </row>
    <row r="91" spans="1:7">
      <c r="A91">
        <v>89</v>
      </c>
      <c r="B91">
        <v>21053089.6046633</v>
      </c>
      <c r="C91">
        <v>846236.7816183595</v>
      </c>
      <c r="D91">
        <v>7184346.731254852</v>
      </c>
      <c r="E91">
        <v>5889253.422608068</v>
      </c>
      <c r="F91">
        <v>3377438.534014952</v>
      </c>
      <c r="G91">
        <v>3755814.135167069</v>
      </c>
    </row>
    <row r="92" spans="1:7">
      <c r="A92">
        <v>90</v>
      </c>
      <c r="B92">
        <v>21043862.210795</v>
      </c>
      <c r="C92">
        <v>846622.8473858796</v>
      </c>
      <c r="D92">
        <v>7184213.440045649</v>
      </c>
      <c r="E92">
        <v>5889253.422608068</v>
      </c>
      <c r="F92">
        <v>3370948.272287785</v>
      </c>
      <c r="G92">
        <v>3752824.228467625</v>
      </c>
    </row>
    <row r="93" spans="1:7">
      <c r="A93">
        <v>91</v>
      </c>
      <c r="B93">
        <v>20896935.85859727</v>
      </c>
      <c r="C93">
        <v>858671.4573911106</v>
      </c>
      <c r="D93">
        <v>7143259.842893937</v>
      </c>
      <c r="E93">
        <v>5889253.422608068</v>
      </c>
      <c r="F93">
        <v>3288699.547495062</v>
      </c>
      <c r="G93">
        <v>3717051.588209098</v>
      </c>
    </row>
    <row r="94" spans="1:7">
      <c r="A94">
        <v>92</v>
      </c>
      <c r="B94">
        <v>20862642.46627771</v>
      </c>
      <c r="C94">
        <v>862771.4534945703</v>
      </c>
      <c r="D94">
        <v>7129892.365787497</v>
      </c>
      <c r="E94">
        <v>5889253.422608068</v>
      </c>
      <c r="F94">
        <v>3271015.238474925</v>
      </c>
      <c r="G94">
        <v>3709709.985912655</v>
      </c>
    </row>
    <row r="95" spans="1:7">
      <c r="A95">
        <v>93</v>
      </c>
      <c r="B95">
        <v>20856869.76124972</v>
      </c>
      <c r="C95">
        <v>862907.6173583296</v>
      </c>
      <c r="D95">
        <v>7130037.508408065</v>
      </c>
      <c r="E95">
        <v>5889253.422608068</v>
      </c>
      <c r="F95">
        <v>3266952.470132148</v>
      </c>
      <c r="G95">
        <v>3707718.742743114</v>
      </c>
    </row>
    <row r="96" spans="1:7">
      <c r="A96">
        <v>94</v>
      </c>
      <c r="B96">
        <v>20710930.71293382</v>
      </c>
      <c r="C96">
        <v>876292.8698598841</v>
      </c>
      <c r="D96">
        <v>7088697.818544484</v>
      </c>
      <c r="E96">
        <v>5889253.422608068</v>
      </c>
      <c r="F96">
        <v>3184533.919542981</v>
      </c>
      <c r="G96">
        <v>3672152.682378402</v>
      </c>
    </row>
    <row r="97" spans="1:7">
      <c r="A97">
        <v>95</v>
      </c>
      <c r="B97">
        <v>20657933.41261309</v>
      </c>
      <c r="C97">
        <v>881881.9076812949</v>
      </c>
      <c r="D97">
        <v>7073371.879948357</v>
      </c>
      <c r="E97">
        <v>5889253.422608068</v>
      </c>
      <c r="F97">
        <v>3154470.229041607</v>
      </c>
      <c r="G97">
        <v>3658955.973333767</v>
      </c>
    </row>
    <row r="98" spans="1:7">
      <c r="A98">
        <v>96</v>
      </c>
      <c r="B98">
        <v>20666445.89233825</v>
      </c>
      <c r="C98">
        <v>881846.4030058389</v>
      </c>
      <c r="D98">
        <v>7073392.061315226</v>
      </c>
      <c r="E98">
        <v>5889253.422608068</v>
      </c>
      <c r="F98">
        <v>3160005.989375761</v>
      </c>
      <c r="G98">
        <v>3661948.016033355</v>
      </c>
    </row>
    <row r="99" spans="1:7">
      <c r="A99">
        <v>97</v>
      </c>
      <c r="B99">
        <v>20616476.54079976</v>
      </c>
      <c r="C99">
        <v>886656.4339640784</v>
      </c>
      <c r="D99">
        <v>7058568.567825204</v>
      </c>
      <c r="E99">
        <v>5889253.422608068</v>
      </c>
      <c r="F99">
        <v>3132223.036289757</v>
      </c>
      <c r="G99">
        <v>3649775.080112653</v>
      </c>
    </row>
    <row r="100" spans="1:7">
      <c r="A100">
        <v>98</v>
      </c>
      <c r="B100">
        <v>20612706.98306872</v>
      </c>
      <c r="C100">
        <v>886483.7402780924</v>
      </c>
      <c r="D100">
        <v>7058898.590424866</v>
      </c>
      <c r="E100">
        <v>5889253.422608068</v>
      </c>
      <c r="F100">
        <v>3129823.430985418</v>
      </c>
      <c r="G100">
        <v>3648247.79877227</v>
      </c>
    </row>
    <row r="101" spans="1:7">
      <c r="A101">
        <v>99</v>
      </c>
      <c r="B101">
        <v>20491261.68157551</v>
      </c>
      <c r="C101">
        <v>900075.4158604882</v>
      </c>
      <c r="D101">
        <v>7021808.110240567</v>
      </c>
      <c r="E101">
        <v>5889253.422608068</v>
      </c>
      <c r="F101">
        <v>3060793.418688586</v>
      </c>
      <c r="G101">
        <v>3619331.314177801</v>
      </c>
    </row>
    <row r="102" spans="1:7">
      <c r="A102">
        <v>100</v>
      </c>
      <c r="B102">
        <v>20412920.30559347</v>
      </c>
      <c r="C102">
        <v>908128.3063987083</v>
      </c>
      <c r="D102">
        <v>7003219.156206974</v>
      </c>
      <c r="E102">
        <v>5889253.422608068</v>
      </c>
      <c r="F102">
        <v>3013146.254969188</v>
      </c>
      <c r="G102">
        <v>3599173.165410532</v>
      </c>
    </row>
    <row r="103" spans="1:7">
      <c r="A103">
        <v>101</v>
      </c>
      <c r="B103">
        <v>20281153.20851639</v>
      </c>
      <c r="C103">
        <v>923406.7066181048</v>
      </c>
      <c r="D103">
        <v>6966290.089187135</v>
      </c>
      <c r="E103">
        <v>5889253.422608068</v>
      </c>
      <c r="F103">
        <v>2935510.219940358</v>
      </c>
      <c r="G103">
        <v>3566692.770162718</v>
      </c>
    </row>
    <row r="104" spans="1:7">
      <c r="A104">
        <v>102</v>
      </c>
      <c r="B104">
        <v>20176683.6817847</v>
      </c>
      <c r="C104">
        <v>935527.5561537077</v>
      </c>
      <c r="D104">
        <v>6935399.120283704</v>
      </c>
      <c r="E104">
        <v>5889253.422608068</v>
      </c>
      <c r="F104">
        <v>2875706.622462321</v>
      </c>
      <c r="G104">
        <v>3540796.960276896</v>
      </c>
    </row>
    <row r="105" spans="1:7">
      <c r="A105">
        <v>103</v>
      </c>
      <c r="B105">
        <v>20069495.83454723</v>
      </c>
      <c r="C105">
        <v>949070.3266056896</v>
      </c>
      <c r="D105">
        <v>6899255.699871147</v>
      </c>
      <c r="E105">
        <v>5889253.422608068</v>
      </c>
      <c r="F105">
        <v>2816913.385430605</v>
      </c>
      <c r="G105">
        <v>3515003.000031724</v>
      </c>
    </row>
    <row r="106" spans="1:7">
      <c r="A106">
        <v>104</v>
      </c>
      <c r="B106">
        <v>19967856.17944327</v>
      </c>
      <c r="C106">
        <v>959697.7865518373</v>
      </c>
      <c r="D106">
        <v>6875153.348268414</v>
      </c>
      <c r="E106">
        <v>5889253.422608068</v>
      </c>
      <c r="F106">
        <v>2756149.757881877</v>
      </c>
      <c r="G106">
        <v>3487601.864133074</v>
      </c>
    </row>
    <row r="107" spans="1:7">
      <c r="A107">
        <v>105</v>
      </c>
      <c r="B107">
        <v>19923370.21209746</v>
      </c>
      <c r="C107">
        <v>966939.2543666026</v>
      </c>
      <c r="D107">
        <v>6858938.031221364</v>
      </c>
      <c r="E107">
        <v>5889253.422608068</v>
      </c>
      <c r="F107">
        <v>2731179.197083485</v>
      </c>
      <c r="G107">
        <v>3477060.306817941</v>
      </c>
    </row>
    <row r="108" spans="1:7">
      <c r="A108">
        <v>106</v>
      </c>
      <c r="B108">
        <v>19926464.48200641</v>
      </c>
      <c r="C108">
        <v>966829.630601264</v>
      </c>
      <c r="D108">
        <v>6860358.26633311</v>
      </c>
      <c r="E108">
        <v>5889253.422608068</v>
      </c>
      <c r="F108">
        <v>2732408.780796067</v>
      </c>
      <c r="G108">
        <v>3477614.381667902</v>
      </c>
    </row>
    <row r="109" spans="1:7">
      <c r="A109">
        <v>107</v>
      </c>
      <c r="B109">
        <v>19891712.18353271</v>
      </c>
      <c r="C109">
        <v>971091.1099868624</v>
      </c>
      <c r="D109">
        <v>6848572.890764947</v>
      </c>
      <c r="E109">
        <v>5889253.422608068</v>
      </c>
      <c r="F109">
        <v>2713314.201367273</v>
      </c>
      <c r="G109">
        <v>3469480.558805558</v>
      </c>
    </row>
    <row r="110" spans="1:7">
      <c r="A110">
        <v>108</v>
      </c>
      <c r="B110">
        <v>19893624.3695071</v>
      </c>
      <c r="C110">
        <v>971214.16738314</v>
      </c>
      <c r="D110">
        <v>6849576.259027452</v>
      </c>
      <c r="E110">
        <v>5889253.422608068</v>
      </c>
      <c r="F110">
        <v>2713809.819907089</v>
      </c>
      <c r="G110">
        <v>3469770.700581349</v>
      </c>
    </row>
    <row r="111" spans="1:7">
      <c r="A111">
        <v>109</v>
      </c>
      <c r="B111">
        <v>19854310.09814985</v>
      </c>
      <c r="C111">
        <v>976850.9148195188</v>
      </c>
      <c r="D111">
        <v>6836265.162412131</v>
      </c>
      <c r="E111">
        <v>5889253.422608068</v>
      </c>
      <c r="F111">
        <v>2691612.827868131</v>
      </c>
      <c r="G111">
        <v>3460327.770441998</v>
      </c>
    </row>
    <row r="112" spans="1:7">
      <c r="A112">
        <v>110</v>
      </c>
      <c r="B112">
        <v>19854861.65521272</v>
      </c>
      <c r="C112">
        <v>977160.2095934734</v>
      </c>
      <c r="D112">
        <v>6835039.626298606</v>
      </c>
      <c r="E112">
        <v>5889253.422608068</v>
      </c>
      <c r="F112">
        <v>2692663.683792182</v>
      </c>
      <c r="G112">
        <v>3460744.712920389</v>
      </c>
    </row>
    <row r="113" spans="1:7">
      <c r="A113">
        <v>111</v>
      </c>
      <c r="B113">
        <v>19768925.11981433</v>
      </c>
      <c r="C113">
        <v>989782.9042643539</v>
      </c>
      <c r="D113">
        <v>6809978.684045721</v>
      </c>
      <c r="E113">
        <v>5889253.422608068</v>
      </c>
      <c r="F113">
        <v>2640788.2496623</v>
      </c>
      <c r="G113">
        <v>3439121.859233883</v>
      </c>
    </row>
    <row r="114" spans="1:7">
      <c r="A114">
        <v>112</v>
      </c>
      <c r="B114">
        <v>19730500.07447543</v>
      </c>
      <c r="C114">
        <v>996462.6147319345</v>
      </c>
      <c r="D114">
        <v>6798892.511076217</v>
      </c>
      <c r="E114">
        <v>5889253.422608068</v>
      </c>
      <c r="F114">
        <v>2616917.884332248</v>
      </c>
      <c r="G114">
        <v>3428973.641726962</v>
      </c>
    </row>
    <row r="115" spans="1:7">
      <c r="A115">
        <v>113</v>
      </c>
      <c r="B115">
        <v>19729886.59097618</v>
      </c>
      <c r="C115">
        <v>996961.6609380547</v>
      </c>
      <c r="D115">
        <v>6797637.616477251</v>
      </c>
      <c r="E115">
        <v>5889253.422608068</v>
      </c>
      <c r="F115">
        <v>2617032.006889674</v>
      </c>
      <c r="G115">
        <v>3429001.884063129</v>
      </c>
    </row>
    <row r="116" spans="1:7">
      <c r="A116">
        <v>114</v>
      </c>
      <c r="B116">
        <v>19658475.13078874</v>
      </c>
      <c r="C116">
        <v>1008328.20720436</v>
      </c>
      <c r="D116">
        <v>6775001.22378197</v>
      </c>
      <c r="E116">
        <v>5889253.422608068</v>
      </c>
      <c r="F116">
        <v>2574684.128532171</v>
      </c>
      <c r="G116">
        <v>3411208.148662168</v>
      </c>
    </row>
    <row r="117" spans="1:7">
      <c r="A117">
        <v>115</v>
      </c>
      <c r="B117">
        <v>19618746.30129126</v>
      </c>
      <c r="C117">
        <v>1015331.935421316</v>
      </c>
      <c r="D117">
        <v>6764246.563552271</v>
      </c>
      <c r="E117">
        <v>5889253.422608068</v>
      </c>
      <c r="F117">
        <v>2549571.919525352</v>
      </c>
      <c r="G117">
        <v>3400342.46018425</v>
      </c>
    </row>
    <row r="118" spans="1:7">
      <c r="A118">
        <v>116</v>
      </c>
      <c r="B118">
        <v>19534889.97046531</v>
      </c>
      <c r="C118">
        <v>1029244.286661819</v>
      </c>
      <c r="D118">
        <v>6737628.703697898</v>
      </c>
      <c r="E118">
        <v>5889253.422608068</v>
      </c>
      <c r="F118">
        <v>2499508.263014396</v>
      </c>
      <c r="G118">
        <v>3379255.294483131</v>
      </c>
    </row>
    <row r="119" spans="1:7">
      <c r="A119">
        <v>117</v>
      </c>
      <c r="B119">
        <v>19489773.33430113</v>
      </c>
      <c r="C119">
        <v>1037011.118893292</v>
      </c>
      <c r="D119">
        <v>6724576.450527677</v>
      </c>
      <c r="E119">
        <v>5889253.422608068</v>
      </c>
      <c r="F119">
        <v>2471696.065238409</v>
      </c>
      <c r="G119">
        <v>3367236.277033683</v>
      </c>
    </row>
    <row r="120" spans="1:7">
      <c r="A120">
        <v>118</v>
      </c>
      <c r="B120">
        <v>19470611.73586446</v>
      </c>
      <c r="C120">
        <v>1039601.504070974</v>
      </c>
      <c r="D120">
        <v>6720061.00788128</v>
      </c>
      <c r="E120">
        <v>5889253.422608068</v>
      </c>
      <c r="F120">
        <v>2459652.509551048</v>
      </c>
      <c r="G120">
        <v>3362043.29175309</v>
      </c>
    </row>
    <row r="121" spans="1:7">
      <c r="A121">
        <v>119</v>
      </c>
      <c r="B121">
        <v>19470148.7688506</v>
      </c>
      <c r="C121">
        <v>1040026.040955239</v>
      </c>
      <c r="D121">
        <v>6719695.663152454</v>
      </c>
      <c r="E121">
        <v>5889253.422608068</v>
      </c>
      <c r="F121">
        <v>2459328.032325266</v>
      </c>
      <c r="G121">
        <v>3361845.609809572</v>
      </c>
    </row>
    <row r="122" spans="1:7">
      <c r="A122">
        <v>120</v>
      </c>
      <c r="B122">
        <v>19391572.90349648</v>
      </c>
      <c r="C122">
        <v>1053899.794176528</v>
      </c>
      <c r="D122">
        <v>6694632.959980938</v>
      </c>
      <c r="E122">
        <v>5889253.422608068</v>
      </c>
      <c r="F122">
        <v>2411986.411999219</v>
      </c>
      <c r="G122">
        <v>3341800.314731725</v>
      </c>
    </row>
    <row r="123" spans="1:7">
      <c r="A123">
        <v>121</v>
      </c>
      <c r="B123">
        <v>19357095.52742649</v>
      </c>
      <c r="C123">
        <v>1058676.733007285</v>
      </c>
      <c r="D123">
        <v>6686062.129426215</v>
      </c>
      <c r="E123">
        <v>5889253.422608068</v>
      </c>
      <c r="F123">
        <v>2391038.208288095</v>
      </c>
      <c r="G123">
        <v>3332065.034096828</v>
      </c>
    </row>
    <row r="124" spans="1:7">
      <c r="A124">
        <v>122</v>
      </c>
      <c r="B124">
        <v>19359792.18717472</v>
      </c>
      <c r="C124">
        <v>1057857.008481522</v>
      </c>
      <c r="D124">
        <v>6687654.579774421</v>
      </c>
      <c r="E124">
        <v>5889253.422608068</v>
      </c>
      <c r="F124">
        <v>2392530.871243394</v>
      </c>
      <c r="G124">
        <v>3332496.305067313</v>
      </c>
    </row>
    <row r="125" spans="1:7">
      <c r="A125">
        <v>123</v>
      </c>
      <c r="B125">
        <v>19326683.44682379</v>
      </c>
      <c r="C125">
        <v>1065135.033811671</v>
      </c>
      <c r="D125">
        <v>6674472.140946701</v>
      </c>
      <c r="E125">
        <v>5889253.422608068</v>
      </c>
      <c r="F125">
        <v>2373153.076872617</v>
      </c>
      <c r="G125">
        <v>3324669.772584727</v>
      </c>
    </row>
    <row r="126" spans="1:7">
      <c r="A126">
        <v>124</v>
      </c>
      <c r="B126">
        <v>19324509.78848112</v>
      </c>
      <c r="C126">
        <v>1064905.371009929</v>
      </c>
      <c r="D126">
        <v>6675681.218113798</v>
      </c>
      <c r="E126">
        <v>5889253.422608068</v>
      </c>
      <c r="F126">
        <v>2370933.044368092</v>
      </c>
      <c r="G126">
        <v>3323736.73238123</v>
      </c>
    </row>
    <row r="127" spans="1:7">
      <c r="A127">
        <v>125</v>
      </c>
      <c r="B127">
        <v>19258201.82126987</v>
      </c>
      <c r="C127">
        <v>1076488.402884645</v>
      </c>
      <c r="D127">
        <v>6654983.555263967</v>
      </c>
      <c r="E127">
        <v>5889253.422608068</v>
      </c>
      <c r="F127">
        <v>2331137.758751445</v>
      </c>
      <c r="G127">
        <v>3306338.681761739</v>
      </c>
    </row>
    <row r="128" spans="1:7">
      <c r="A128">
        <v>126</v>
      </c>
      <c r="B128">
        <v>19186767.48097118</v>
      </c>
      <c r="C128">
        <v>1089987.559194888</v>
      </c>
      <c r="D128">
        <v>6631053.438856126</v>
      </c>
      <c r="E128">
        <v>5889253.422608068</v>
      </c>
      <c r="F128">
        <v>2288895.804329449</v>
      </c>
      <c r="G128">
        <v>3287577.255982646</v>
      </c>
    </row>
    <row r="129" spans="1:7">
      <c r="A129">
        <v>127</v>
      </c>
      <c r="B129">
        <v>19128323.28779542</v>
      </c>
      <c r="C129">
        <v>1102221.506449077</v>
      </c>
      <c r="D129">
        <v>6611925.011796007</v>
      </c>
      <c r="E129">
        <v>5889253.422608068</v>
      </c>
      <c r="F129">
        <v>2252789.395715537</v>
      </c>
      <c r="G129">
        <v>3272133.951226727</v>
      </c>
    </row>
    <row r="130" spans="1:7">
      <c r="A130">
        <v>128</v>
      </c>
      <c r="B130">
        <v>19065751.06799721</v>
      </c>
      <c r="C130">
        <v>1115405.306549245</v>
      </c>
      <c r="D130">
        <v>6594124.077835009</v>
      </c>
      <c r="E130">
        <v>5889253.422608068</v>
      </c>
      <c r="F130">
        <v>2212017.663489992</v>
      </c>
      <c r="G130">
        <v>3254950.597514897</v>
      </c>
    </row>
    <row r="131" spans="1:7">
      <c r="A131">
        <v>129</v>
      </c>
      <c r="B131">
        <v>19003909.83018437</v>
      </c>
      <c r="C131">
        <v>1132023.142652666</v>
      </c>
      <c r="D131">
        <v>6569586.926568826</v>
      </c>
      <c r="E131">
        <v>5889253.422608068</v>
      </c>
      <c r="F131">
        <v>2173711.775467759</v>
      </c>
      <c r="G131">
        <v>3239334.562887048</v>
      </c>
    </row>
    <row r="132" spans="1:7">
      <c r="A132">
        <v>130</v>
      </c>
      <c r="B132">
        <v>18976900.30751004</v>
      </c>
      <c r="C132">
        <v>1137846.189798187</v>
      </c>
      <c r="D132">
        <v>6561599.069107659</v>
      </c>
      <c r="E132">
        <v>5889253.422608068</v>
      </c>
      <c r="F132">
        <v>2156387.636987124</v>
      </c>
      <c r="G132">
        <v>3231813.989009007</v>
      </c>
    </row>
    <row r="133" spans="1:7">
      <c r="A133">
        <v>131</v>
      </c>
      <c r="B133">
        <v>18960971.38817821</v>
      </c>
      <c r="C133">
        <v>1141971.128462708</v>
      </c>
      <c r="D133">
        <v>6556596.348091968</v>
      </c>
      <c r="E133">
        <v>5889253.422608068</v>
      </c>
      <c r="F133">
        <v>2145995.914944928</v>
      </c>
      <c r="G133">
        <v>3227154.574070539</v>
      </c>
    </row>
    <row r="134" spans="1:7">
      <c r="A134">
        <v>132</v>
      </c>
      <c r="B134">
        <v>18962023.97721145</v>
      </c>
      <c r="C134">
        <v>1141684.085234466</v>
      </c>
      <c r="D134">
        <v>6556498.754116924</v>
      </c>
      <c r="E134">
        <v>5889253.422608068</v>
      </c>
      <c r="F134">
        <v>2147056.122968767</v>
      </c>
      <c r="G134">
        <v>3227531.592283221</v>
      </c>
    </row>
    <row r="135" spans="1:7">
      <c r="A135">
        <v>133</v>
      </c>
      <c r="B135">
        <v>18938866.61847741</v>
      </c>
      <c r="C135">
        <v>1147393.119443668</v>
      </c>
      <c r="D135">
        <v>6549857.565454537</v>
      </c>
      <c r="E135">
        <v>5889253.422608068</v>
      </c>
      <c r="F135">
        <v>2131454.541283532</v>
      </c>
      <c r="G135">
        <v>3220907.969687607</v>
      </c>
    </row>
    <row r="136" spans="1:7">
      <c r="A136">
        <v>134</v>
      </c>
      <c r="B136">
        <v>18939914.96316065</v>
      </c>
      <c r="C136">
        <v>1146973.552591225</v>
      </c>
      <c r="D136">
        <v>6549822.882909281</v>
      </c>
      <c r="E136">
        <v>5889253.422608068</v>
      </c>
      <c r="F136">
        <v>2132554.322471682</v>
      </c>
      <c r="G136">
        <v>3221310.782580395</v>
      </c>
    </row>
    <row r="137" spans="1:7">
      <c r="A137">
        <v>135</v>
      </c>
      <c r="B137">
        <v>18905848.71429199</v>
      </c>
      <c r="C137">
        <v>1154920.045177671</v>
      </c>
      <c r="D137">
        <v>6539726.85982938</v>
      </c>
      <c r="E137">
        <v>5889253.422608068</v>
      </c>
      <c r="F137">
        <v>2110236.586511257</v>
      </c>
      <c r="G137">
        <v>3211711.800165613</v>
      </c>
    </row>
    <row r="138" spans="1:7">
      <c r="A138">
        <v>136</v>
      </c>
      <c r="B138">
        <v>18855104.23481641</v>
      </c>
      <c r="C138">
        <v>1166737.801147579</v>
      </c>
      <c r="D138">
        <v>6522542.207822899</v>
      </c>
      <c r="E138">
        <v>5889253.422608068</v>
      </c>
      <c r="F138">
        <v>2078655.115494153</v>
      </c>
      <c r="G138">
        <v>3197915.687743709</v>
      </c>
    </row>
    <row r="139" spans="1:7">
      <c r="A139">
        <v>137</v>
      </c>
      <c r="B139">
        <v>18831230.44563482</v>
      </c>
      <c r="C139">
        <v>1172302.428795455</v>
      </c>
      <c r="D139">
        <v>6513677.867130582</v>
      </c>
      <c r="E139">
        <v>5889253.422608068</v>
      </c>
      <c r="F139">
        <v>2064279.852922307</v>
      </c>
      <c r="G139">
        <v>3191716.874178409</v>
      </c>
    </row>
    <row r="140" spans="1:7">
      <c r="A140">
        <v>138</v>
      </c>
      <c r="B140">
        <v>18831080.82412866</v>
      </c>
      <c r="C140">
        <v>1172705.309216765</v>
      </c>
      <c r="D140">
        <v>6512945.572807082</v>
      </c>
      <c r="E140">
        <v>5889253.422608068</v>
      </c>
      <c r="F140">
        <v>2064416.072516044</v>
      </c>
      <c r="G140">
        <v>3191760.446980697</v>
      </c>
    </row>
    <row r="141" spans="1:7">
      <c r="A141">
        <v>139</v>
      </c>
      <c r="B141">
        <v>18786025.41930127</v>
      </c>
      <c r="C141">
        <v>1184099.688951064</v>
      </c>
      <c r="D141">
        <v>6497764.871617406</v>
      </c>
      <c r="E141">
        <v>5889253.422608068</v>
      </c>
      <c r="F141">
        <v>2035647.214523178</v>
      </c>
      <c r="G141">
        <v>3179260.221601555</v>
      </c>
    </row>
    <row r="142" spans="1:7">
      <c r="A142">
        <v>140</v>
      </c>
      <c r="B142">
        <v>18763266.73625746</v>
      </c>
      <c r="C142">
        <v>1190337.284183365</v>
      </c>
      <c r="D142">
        <v>6488484.312050961</v>
      </c>
      <c r="E142">
        <v>5889253.422608068</v>
      </c>
      <c r="F142">
        <v>2021811.723215816</v>
      </c>
      <c r="G142">
        <v>3173379.994199251</v>
      </c>
    </row>
    <row r="143" spans="1:7">
      <c r="A143">
        <v>141</v>
      </c>
      <c r="B143">
        <v>18762196.20169751</v>
      </c>
      <c r="C143">
        <v>1190472.469285029</v>
      </c>
      <c r="D143">
        <v>6488573.336300455</v>
      </c>
      <c r="E143">
        <v>5889253.422608068</v>
      </c>
      <c r="F143">
        <v>2020957.774479579</v>
      </c>
      <c r="G143">
        <v>3172939.199024375</v>
      </c>
    </row>
    <row r="144" spans="1:7">
      <c r="A144">
        <v>142</v>
      </c>
      <c r="B144">
        <v>18708989.4081395</v>
      </c>
      <c r="C144">
        <v>1204869.001720292</v>
      </c>
      <c r="D144">
        <v>6470017.301179409</v>
      </c>
      <c r="E144">
        <v>5889253.422608068</v>
      </c>
      <c r="F144">
        <v>1986722.390132813</v>
      </c>
      <c r="G144">
        <v>3158127.292498923</v>
      </c>
    </row>
    <row r="145" spans="1:7">
      <c r="A145">
        <v>143</v>
      </c>
      <c r="B145">
        <v>18677811.78787348</v>
      </c>
      <c r="C145">
        <v>1214213.186384846</v>
      </c>
      <c r="D145">
        <v>6458674.583732781</v>
      </c>
      <c r="E145">
        <v>5889253.422608068</v>
      </c>
      <c r="F145">
        <v>1966401.232373258</v>
      </c>
      <c r="G145">
        <v>3149269.362774529</v>
      </c>
    </row>
    <row r="146" spans="1:7">
      <c r="A146">
        <v>144</v>
      </c>
      <c r="B146">
        <v>18664835.28146869</v>
      </c>
      <c r="C146">
        <v>1218498.957306735</v>
      </c>
      <c r="D146">
        <v>6453082.93836381</v>
      </c>
      <c r="E146">
        <v>5889253.422608068</v>
      </c>
      <c r="F146">
        <v>1958203.491609565</v>
      </c>
      <c r="G146">
        <v>3145796.471580508</v>
      </c>
    </row>
    <row r="147" spans="1:7">
      <c r="A147">
        <v>145</v>
      </c>
      <c r="B147">
        <v>18664168.27370574</v>
      </c>
      <c r="C147">
        <v>1217785.244003247</v>
      </c>
      <c r="D147">
        <v>6453772.73940722</v>
      </c>
      <c r="E147">
        <v>5889253.422608068</v>
      </c>
      <c r="F147">
        <v>1957940.761142267</v>
      </c>
      <c r="G147">
        <v>3145416.106544936</v>
      </c>
    </row>
    <row r="148" spans="1:7">
      <c r="A148">
        <v>146</v>
      </c>
      <c r="B148">
        <v>18620714.91605574</v>
      </c>
      <c r="C148">
        <v>1231287.628872636</v>
      </c>
      <c r="D148">
        <v>6437652.65474831</v>
      </c>
      <c r="E148">
        <v>5889253.422608068</v>
      </c>
      <c r="F148">
        <v>1929312.748882408</v>
      </c>
      <c r="G148">
        <v>3133208.460944317</v>
      </c>
    </row>
    <row r="149" spans="1:7">
      <c r="A149">
        <v>147</v>
      </c>
      <c r="B149">
        <v>18599907.17220408</v>
      </c>
      <c r="C149">
        <v>1237445.359779267</v>
      </c>
      <c r="D149">
        <v>6431659.481241122</v>
      </c>
      <c r="E149">
        <v>5889253.422608068</v>
      </c>
      <c r="F149">
        <v>1914536.25861968</v>
      </c>
      <c r="G149">
        <v>3127012.649955949</v>
      </c>
    </row>
    <row r="150" spans="1:7">
      <c r="A150">
        <v>148</v>
      </c>
      <c r="B150">
        <v>18584800.18824515</v>
      </c>
      <c r="C150">
        <v>1244155.101724411</v>
      </c>
      <c r="D150">
        <v>6423970.73569033</v>
      </c>
      <c r="E150">
        <v>5889253.422608068</v>
      </c>
      <c r="F150">
        <v>1904458.054347015</v>
      </c>
      <c r="G150">
        <v>3122962.873875325</v>
      </c>
    </row>
    <row r="151" spans="1:7">
      <c r="A151">
        <v>149</v>
      </c>
      <c r="B151">
        <v>18585890.74330203</v>
      </c>
      <c r="C151">
        <v>1244491.670022494</v>
      </c>
      <c r="D151">
        <v>6423626.289701797</v>
      </c>
      <c r="E151">
        <v>5889253.422608068</v>
      </c>
      <c r="F151">
        <v>1905102.9523069</v>
      </c>
      <c r="G151">
        <v>3123416.408662772</v>
      </c>
    </row>
    <row r="152" spans="1:7">
      <c r="A152">
        <v>150</v>
      </c>
      <c r="B152">
        <v>18549101.49912206</v>
      </c>
      <c r="C152">
        <v>1255982.002137179</v>
      </c>
      <c r="D152">
        <v>6410598.446822578</v>
      </c>
      <c r="E152">
        <v>5889253.422608068</v>
      </c>
      <c r="F152">
        <v>1880540.804508861</v>
      </c>
      <c r="G152">
        <v>3112726.823045377</v>
      </c>
    </row>
    <row r="153" spans="1:7">
      <c r="A153">
        <v>151</v>
      </c>
      <c r="B153">
        <v>18508196.83184296</v>
      </c>
      <c r="C153">
        <v>1270591.925510507</v>
      </c>
      <c r="D153">
        <v>6395660.710146702</v>
      </c>
      <c r="E153">
        <v>5889253.422608068</v>
      </c>
      <c r="F153">
        <v>1851833.45130828</v>
      </c>
      <c r="G153">
        <v>3100857.322269397</v>
      </c>
    </row>
    <row r="154" spans="1:7">
      <c r="A154">
        <v>152</v>
      </c>
      <c r="B154">
        <v>18474079.98910844</v>
      </c>
      <c r="C154">
        <v>1282471.154745759</v>
      </c>
      <c r="D154">
        <v>6382703.115365515</v>
      </c>
      <c r="E154">
        <v>5889253.422608068</v>
      </c>
      <c r="F154">
        <v>1828679.442793145</v>
      </c>
      <c r="G154">
        <v>3090972.853595946</v>
      </c>
    </row>
    <row r="155" spans="1:7">
      <c r="A155">
        <v>153</v>
      </c>
      <c r="B155">
        <v>18436846.47810218</v>
      </c>
      <c r="C155">
        <v>1296544.466348121</v>
      </c>
      <c r="D155">
        <v>6366284.794035612</v>
      </c>
      <c r="E155">
        <v>5889253.422608068</v>
      </c>
      <c r="F155">
        <v>1804350.95859029</v>
      </c>
      <c r="G155">
        <v>3080412.836520088</v>
      </c>
    </row>
    <row r="156" spans="1:7">
      <c r="A156">
        <v>154</v>
      </c>
      <c r="B156">
        <v>18397418.05190868</v>
      </c>
      <c r="C156">
        <v>1308554.883832714</v>
      </c>
      <c r="D156">
        <v>6353591.07296397</v>
      </c>
      <c r="E156">
        <v>5889253.422608068</v>
      </c>
      <c r="F156">
        <v>1777607.861919986</v>
      </c>
      <c r="G156">
        <v>3068410.810583939</v>
      </c>
    </row>
    <row r="157" spans="1:7">
      <c r="A157">
        <v>155</v>
      </c>
      <c r="B157">
        <v>18377885.56394357</v>
      </c>
      <c r="C157">
        <v>1316998.589051645</v>
      </c>
      <c r="D157">
        <v>6345089.453462817</v>
      </c>
      <c r="E157">
        <v>5889253.422608068</v>
      </c>
      <c r="F157">
        <v>1763897.872565952</v>
      </c>
      <c r="G157">
        <v>3062646.226255089</v>
      </c>
    </row>
    <row r="158" spans="1:7">
      <c r="A158">
        <v>156</v>
      </c>
      <c r="B158">
        <v>18359224.91040105</v>
      </c>
      <c r="C158">
        <v>1324583.964023771</v>
      </c>
      <c r="D158">
        <v>6337123.948855247</v>
      </c>
      <c r="E158">
        <v>5889253.422608068</v>
      </c>
      <c r="F158">
        <v>1751080.724268463</v>
      </c>
      <c r="G158">
        <v>3057182.850645503</v>
      </c>
    </row>
    <row r="159" spans="1:7">
      <c r="A159">
        <v>157</v>
      </c>
      <c r="B159">
        <v>18349182.02561491</v>
      </c>
      <c r="C159">
        <v>1328534.136598097</v>
      </c>
      <c r="D159">
        <v>6332675.365564023</v>
      </c>
      <c r="E159">
        <v>5889253.422608068</v>
      </c>
      <c r="F159">
        <v>1744334.060098626</v>
      </c>
      <c r="G159">
        <v>3054385.040746092</v>
      </c>
    </row>
    <row r="160" spans="1:7">
      <c r="A160">
        <v>158</v>
      </c>
      <c r="B160">
        <v>18350113.2963949</v>
      </c>
      <c r="C160">
        <v>1328561.649855675</v>
      </c>
      <c r="D160">
        <v>6333034.563907772</v>
      </c>
      <c r="E160">
        <v>5889253.422608068</v>
      </c>
      <c r="F160">
        <v>1744699.305264884</v>
      </c>
      <c r="G160">
        <v>3054564.354758496</v>
      </c>
    </row>
    <row r="161" spans="1:7">
      <c r="A161">
        <v>159</v>
      </c>
      <c r="B161">
        <v>18334120.41682636</v>
      </c>
      <c r="C161">
        <v>1334313.304722107</v>
      </c>
      <c r="D161">
        <v>6326269.679231164</v>
      </c>
      <c r="E161">
        <v>5889253.422608068</v>
      </c>
      <c r="F161">
        <v>1734237.693914309</v>
      </c>
      <c r="G161">
        <v>3050046.316350716</v>
      </c>
    </row>
    <row r="162" spans="1:7">
      <c r="A162">
        <v>160</v>
      </c>
      <c r="B162">
        <v>18334997.39687579</v>
      </c>
      <c r="C162">
        <v>1334492.167655574</v>
      </c>
      <c r="D162">
        <v>6326605.848626846</v>
      </c>
      <c r="E162">
        <v>5889253.422608068</v>
      </c>
      <c r="F162">
        <v>1734466.819374032</v>
      </c>
      <c r="G162">
        <v>3050179.138611275</v>
      </c>
    </row>
    <row r="163" spans="1:7">
      <c r="A163">
        <v>161</v>
      </c>
      <c r="B163">
        <v>18312755.82609777</v>
      </c>
      <c r="C163">
        <v>1343597.136866866</v>
      </c>
      <c r="D163">
        <v>6316947.215371889</v>
      </c>
      <c r="E163">
        <v>5889253.422608068</v>
      </c>
      <c r="F163">
        <v>1719286.532376688</v>
      </c>
      <c r="G163">
        <v>3043671.518874257</v>
      </c>
    </row>
    <row r="164" spans="1:7">
      <c r="A164">
        <v>162</v>
      </c>
      <c r="B164">
        <v>18282114.03750743</v>
      </c>
      <c r="C164">
        <v>1357175.264270535</v>
      </c>
      <c r="D164">
        <v>6304779.394705636</v>
      </c>
      <c r="E164">
        <v>5889253.422608068</v>
      </c>
      <c r="F164">
        <v>1696798.636644499</v>
      </c>
      <c r="G164">
        <v>3034107.319278686</v>
      </c>
    </row>
    <row r="165" spans="1:7">
      <c r="A165">
        <v>163</v>
      </c>
      <c r="B165">
        <v>18265815.62367603</v>
      </c>
      <c r="C165">
        <v>1365305.206225937</v>
      </c>
      <c r="D165">
        <v>6296979.320576067</v>
      </c>
      <c r="E165">
        <v>5889253.422608068</v>
      </c>
      <c r="F165">
        <v>1685124.893109862</v>
      </c>
      <c r="G165">
        <v>3029152.781156096</v>
      </c>
    </row>
    <row r="166" spans="1:7">
      <c r="A166">
        <v>164</v>
      </c>
      <c r="B166">
        <v>18241130.03061776</v>
      </c>
      <c r="C166">
        <v>1376518.596220857</v>
      </c>
      <c r="D166">
        <v>6286803.179838262</v>
      </c>
      <c r="E166">
        <v>5889253.422608068</v>
      </c>
      <c r="F166">
        <v>1667062.753966711</v>
      </c>
      <c r="G166">
        <v>3021492.077983865</v>
      </c>
    </row>
    <row r="167" spans="1:7">
      <c r="A167">
        <v>165</v>
      </c>
      <c r="B167">
        <v>18227033.97725667</v>
      </c>
      <c r="C167">
        <v>1382808.933446054</v>
      </c>
      <c r="D167">
        <v>6281806.953598944</v>
      </c>
      <c r="E167">
        <v>5889253.422608068</v>
      </c>
      <c r="F167">
        <v>1656332.46261669</v>
      </c>
      <c r="G167">
        <v>3016832.204986917</v>
      </c>
    </row>
    <row r="168" spans="1:7">
      <c r="A168">
        <v>166</v>
      </c>
      <c r="B168">
        <v>18227228.08229351</v>
      </c>
      <c r="C168">
        <v>1382652.920340324</v>
      </c>
      <c r="D168">
        <v>6282160.814446002</v>
      </c>
      <c r="E168">
        <v>5889253.422608068</v>
      </c>
      <c r="F168">
        <v>1656370.716760166</v>
      </c>
      <c r="G168">
        <v>3016790.208138954</v>
      </c>
    </row>
    <row r="169" spans="1:7">
      <c r="A169">
        <v>167</v>
      </c>
      <c r="B169">
        <v>18194782.69003665</v>
      </c>
      <c r="C169">
        <v>1398220.496137845</v>
      </c>
      <c r="D169">
        <v>6268109.0961014</v>
      </c>
      <c r="E169">
        <v>5889253.422608068</v>
      </c>
      <c r="F169">
        <v>1632513.298395269</v>
      </c>
      <c r="G169">
        <v>3006686.376794069</v>
      </c>
    </row>
    <row r="170" spans="1:7">
      <c r="A170">
        <v>168</v>
      </c>
      <c r="B170">
        <v>18176279.91369981</v>
      </c>
      <c r="C170">
        <v>1407129.45264857</v>
      </c>
      <c r="D170">
        <v>6260205.016619204</v>
      </c>
      <c r="E170">
        <v>5889253.422608068</v>
      </c>
      <c r="F170">
        <v>1618772.902292004</v>
      </c>
      <c r="G170">
        <v>3000919.119531967</v>
      </c>
    </row>
    <row r="171" spans="1:7">
      <c r="A171">
        <v>169</v>
      </c>
      <c r="B171">
        <v>18168361.74446654</v>
      </c>
      <c r="C171">
        <v>1410473.12468773</v>
      </c>
      <c r="D171">
        <v>6257485.55433343</v>
      </c>
      <c r="E171">
        <v>5889253.422608068</v>
      </c>
      <c r="F171">
        <v>1612814.306194658</v>
      </c>
      <c r="G171">
        <v>2998335.336642652</v>
      </c>
    </row>
    <row r="172" spans="1:7">
      <c r="A172">
        <v>170</v>
      </c>
      <c r="B172">
        <v>18168339.77295585</v>
      </c>
      <c r="C172">
        <v>1409552.537183191</v>
      </c>
      <c r="D172">
        <v>6258176.610668294</v>
      </c>
      <c r="E172">
        <v>5889253.422608068</v>
      </c>
      <c r="F172">
        <v>1613095.407883439</v>
      </c>
      <c r="G172">
        <v>2998261.794612852</v>
      </c>
    </row>
    <row r="173" spans="1:7">
      <c r="A173">
        <v>171</v>
      </c>
      <c r="B173">
        <v>18142510.41353617</v>
      </c>
      <c r="C173">
        <v>1422139.348094851</v>
      </c>
      <c r="D173">
        <v>6247278.031988285</v>
      </c>
      <c r="E173">
        <v>5889253.422608068</v>
      </c>
      <c r="F173">
        <v>1593882.605933288</v>
      </c>
      <c r="G173">
        <v>2989957.004911675</v>
      </c>
    </row>
    <row r="174" spans="1:7">
      <c r="A174">
        <v>172</v>
      </c>
      <c r="B174">
        <v>18131102.55401846</v>
      </c>
      <c r="C174">
        <v>1428724.949443806</v>
      </c>
      <c r="D174">
        <v>6241014.584191581</v>
      </c>
      <c r="E174">
        <v>5889253.422608068</v>
      </c>
      <c r="F174">
        <v>1585738.689090766</v>
      </c>
      <c r="G174">
        <v>2986370.908684242</v>
      </c>
    </row>
    <row r="175" spans="1:7">
      <c r="A175">
        <v>173</v>
      </c>
      <c r="B175">
        <v>18131344.05240347</v>
      </c>
      <c r="C175">
        <v>1427912.361388114</v>
      </c>
      <c r="D175">
        <v>6241651.309333478</v>
      </c>
      <c r="E175">
        <v>5889253.422608068</v>
      </c>
      <c r="F175">
        <v>1586104.794095446</v>
      </c>
      <c r="G175">
        <v>2986422.164978365</v>
      </c>
    </row>
    <row r="176" spans="1:7">
      <c r="A176">
        <v>174</v>
      </c>
      <c r="B176">
        <v>18122677.00838022</v>
      </c>
      <c r="C176">
        <v>1431529.835979933</v>
      </c>
      <c r="D176">
        <v>6238583.160201959</v>
      </c>
      <c r="E176">
        <v>5889253.422608068</v>
      </c>
      <c r="F176">
        <v>1579680.03065759</v>
      </c>
      <c r="G176">
        <v>2983630.55893267</v>
      </c>
    </row>
    <row r="177" spans="1:7">
      <c r="A177">
        <v>175</v>
      </c>
      <c r="B177">
        <v>18122167.33664476</v>
      </c>
      <c r="C177">
        <v>1431974.930908376</v>
      </c>
      <c r="D177">
        <v>6238536.065807062</v>
      </c>
      <c r="E177">
        <v>5889253.422608068</v>
      </c>
      <c r="F177">
        <v>1578952.244787846</v>
      </c>
      <c r="G177">
        <v>2983450.67253341</v>
      </c>
    </row>
    <row r="178" spans="1:7">
      <c r="A178">
        <v>176</v>
      </c>
      <c r="B178">
        <v>18094518.80832889</v>
      </c>
      <c r="C178">
        <v>1445534.006973611</v>
      </c>
      <c r="D178">
        <v>6226332.230941243</v>
      </c>
      <c r="E178">
        <v>5889253.422608068</v>
      </c>
      <c r="F178">
        <v>1558871.042365216</v>
      </c>
      <c r="G178">
        <v>2974528.105440752</v>
      </c>
    </row>
    <row r="179" spans="1:7">
      <c r="A179">
        <v>177</v>
      </c>
      <c r="B179">
        <v>18073905.82425969</v>
      </c>
      <c r="C179">
        <v>1456771.279441827</v>
      </c>
      <c r="D179">
        <v>6217030.7527325</v>
      </c>
      <c r="E179">
        <v>5889253.422608068</v>
      </c>
      <c r="F179">
        <v>1543154.319268934</v>
      </c>
      <c r="G179">
        <v>2967696.050208366</v>
      </c>
    </row>
    <row r="180" spans="1:7">
      <c r="A180">
        <v>178</v>
      </c>
      <c r="B180">
        <v>18050614.44801004</v>
      </c>
      <c r="C180">
        <v>1469109.516451045</v>
      </c>
      <c r="D180">
        <v>6208017.10705247</v>
      </c>
      <c r="E180">
        <v>5889253.422608068</v>
      </c>
      <c r="F180">
        <v>1524506.104791046</v>
      </c>
      <c r="G180">
        <v>2959728.297107409</v>
      </c>
    </row>
    <row r="181" spans="1:7">
      <c r="A181">
        <v>179</v>
      </c>
      <c r="B181">
        <v>18025483.95477567</v>
      </c>
      <c r="C181">
        <v>1486672.733536196</v>
      </c>
      <c r="D181">
        <v>6194388.486469811</v>
      </c>
      <c r="E181">
        <v>5889253.422608068</v>
      </c>
      <c r="F181">
        <v>1503965.635546767</v>
      </c>
      <c r="G181">
        <v>2951203.676614831</v>
      </c>
    </row>
    <row r="182" spans="1:7">
      <c r="A182">
        <v>180</v>
      </c>
      <c r="B182">
        <v>18011566.71220438</v>
      </c>
      <c r="C182">
        <v>1494315.504928858</v>
      </c>
      <c r="D182">
        <v>6188355.1918122</v>
      </c>
      <c r="E182">
        <v>5889253.422608068</v>
      </c>
      <c r="F182">
        <v>1493160.182042117</v>
      </c>
      <c r="G182">
        <v>2946482.410813136</v>
      </c>
    </row>
    <row r="183" spans="1:7">
      <c r="A183">
        <v>181</v>
      </c>
      <c r="B183">
        <v>17998382.78855774</v>
      </c>
      <c r="C183">
        <v>1502287.602459932</v>
      </c>
      <c r="D183">
        <v>6182526.350034392</v>
      </c>
      <c r="E183">
        <v>5889253.422608068</v>
      </c>
      <c r="F183">
        <v>1482467.764281945</v>
      </c>
      <c r="G183">
        <v>2941847.6491734</v>
      </c>
    </row>
    <row r="184" spans="1:7">
      <c r="A184">
        <v>182</v>
      </c>
      <c r="B184">
        <v>17990924.68484814</v>
      </c>
      <c r="C184">
        <v>1506864.138383627</v>
      </c>
      <c r="D184">
        <v>6179279.834132122</v>
      </c>
      <c r="E184">
        <v>5889253.422608068</v>
      </c>
      <c r="F184">
        <v>1476356.887104382</v>
      </c>
      <c r="G184">
        <v>2939170.402619943</v>
      </c>
    </row>
    <row r="185" spans="1:7">
      <c r="A185">
        <v>183</v>
      </c>
      <c r="B185">
        <v>17991202.97914279</v>
      </c>
      <c r="C185">
        <v>1506483.950733138</v>
      </c>
      <c r="D185">
        <v>6179362.872333969</v>
      </c>
      <c r="E185">
        <v>5889253.422608068</v>
      </c>
      <c r="F185">
        <v>1476781.520057563</v>
      </c>
      <c r="G185">
        <v>2939321.21341005</v>
      </c>
    </row>
    <row r="186" spans="1:7">
      <c r="A186">
        <v>184</v>
      </c>
      <c r="B186">
        <v>17980293.62976172</v>
      </c>
      <c r="C186">
        <v>1514009.246483723</v>
      </c>
      <c r="D186">
        <v>6174420.076057595</v>
      </c>
      <c r="E186">
        <v>5889253.422608068</v>
      </c>
      <c r="F186">
        <v>1467316.501764606</v>
      </c>
      <c r="G186">
        <v>2935294.382847725</v>
      </c>
    </row>
    <row r="187" spans="1:7">
      <c r="A187">
        <v>185</v>
      </c>
      <c r="B187">
        <v>17974244.83299648</v>
      </c>
      <c r="C187">
        <v>1517172.229107309</v>
      </c>
      <c r="D187">
        <v>6171658.894502376</v>
      </c>
      <c r="E187">
        <v>5889253.422608068</v>
      </c>
      <c r="F187">
        <v>1462854.388640919</v>
      </c>
      <c r="G187">
        <v>2933305.898137812</v>
      </c>
    </row>
    <row r="188" spans="1:7">
      <c r="A188">
        <v>186</v>
      </c>
      <c r="B188">
        <v>17973996.83372845</v>
      </c>
      <c r="C188">
        <v>1517488.895793983</v>
      </c>
      <c r="D188">
        <v>6171835.434716369</v>
      </c>
      <c r="E188">
        <v>5889253.422608068</v>
      </c>
      <c r="F188">
        <v>1462320.815902734</v>
      </c>
      <c r="G188">
        <v>2933098.264707297</v>
      </c>
    </row>
    <row r="189" spans="1:7">
      <c r="A189">
        <v>187</v>
      </c>
      <c r="B189">
        <v>17952280.23235066</v>
      </c>
      <c r="C189">
        <v>1531335.615403207</v>
      </c>
      <c r="D189">
        <v>6161326.621263592</v>
      </c>
      <c r="E189">
        <v>5889253.422608068</v>
      </c>
      <c r="F189">
        <v>1444839.213693294</v>
      </c>
      <c r="G189">
        <v>2925525.359382502</v>
      </c>
    </row>
    <row r="190" spans="1:7">
      <c r="A190">
        <v>188</v>
      </c>
      <c r="B190">
        <v>17941576.12949667</v>
      </c>
      <c r="C190">
        <v>1537947.508507031</v>
      </c>
      <c r="D190">
        <v>6156666.934360629</v>
      </c>
      <c r="E190">
        <v>5889253.422608068</v>
      </c>
      <c r="F190">
        <v>1436014.900197323</v>
      </c>
      <c r="G190">
        <v>2921693.363823618</v>
      </c>
    </row>
    <row r="191" spans="1:7">
      <c r="A191">
        <v>189</v>
      </c>
      <c r="B191">
        <v>17925038.54944204</v>
      </c>
      <c r="C191">
        <v>1549121.863165123</v>
      </c>
      <c r="D191">
        <v>6148422.991719916</v>
      </c>
      <c r="E191">
        <v>5889253.422608068</v>
      </c>
      <c r="F191">
        <v>1422450.262685446</v>
      </c>
      <c r="G191">
        <v>2915790.009263482</v>
      </c>
    </row>
    <row r="192" spans="1:7">
      <c r="A192">
        <v>190</v>
      </c>
      <c r="B192">
        <v>17916013.90625111</v>
      </c>
      <c r="C192">
        <v>1555959.108630062</v>
      </c>
      <c r="D192">
        <v>6143126.781780282</v>
      </c>
      <c r="E192">
        <v>5889253.422608068</v>
      </c>
      <c r="F192">
        <v>1415043.116258878</v>
      </c>
      <c r="G192">
        <v>2912631.476973817</v>
      </c>
    </row>
    <row r="193" spans="1:7">
      <c r="A193">
        <v>191</v>
      </c>
      <c r="B193">
        <v>17902057.28496946</v>
      </c>
      <c r="C193">
        <v>1566731.580943932</v>
      </c>
      <c r="D193">
        <v>6135455.103937604</v>
      </c>
      <c r="E193">
        <v>5889253.422608068</v>
      </c>
      <c r="F193">
        <v>1403107.48185352</v>
      </c>
      <c r="G193">
        <v>2907509.695626336</v>
      </c>
    </row>
    <row r="194" spans="1:7">
      <c r="A194">
        <v>192</v>
      </c>
      <c r="B194">
        <v>17883756.27536358</v>
      </c>
      <c r="C194">
        <v>1579887.628681189</v>
      </c>
      <c r="D194">
        <v>6126227.393647936</v>
      </c>
      <c r="E194">
        <v>5889253.422608068</v>
      </c>
      <c r="F194">
        <v>1387619.011197482</v>
      </c>
      <c r="G194">
        <v>2900768.819228904</v>
      </c>
    </row>
    <row r="195" spans="1:7">
      <c r="A195">
        <v>193</v>
      </c>
      <c r="B195">
        <v>17872048.46632649</v>
      </c>
      <c r="C195">
        <v>1588778.70554783</v>
      </c>
      <c r="D195">
        <v>6120071.630565227</v>
      </c>
      <c r="E195">
        <v>5889253.422608068</v>
      </c>
      <c r="F195">
        <v>1377588.94719427</v>
      </c>
      <c r="G195">
        <v>2896355.760411093</v>
      </c>
    </row>
    <row r="196" spans="1:7">
      <c r="A196">
        <v>194</v>
      </c>
      <c r="B196">
        <v>17867282.79017341</v>
      </c>
      <c r="C196">
        <v>1593110.392513803</v>
      </c>
      <c r="D196">
        <v>6116951.148189989</v>
      </c>
      <c r="E196">
        <v>5889253.422608068</v>
      </c>
      <c r="F196">
        <v>1373390.770038628</v>
      </c>
      <c r="G196">
        <v>2894577.056822921</v>
      </c>
    </row>
    <row r="197" spans="1:7">
      <c r="A197">
        <v>195</v>
      </c>
      <c r="B197">
        <v>17866993.70214511</v>
      </c>
      <c r="C197">
        <v>1592179.644943189</v>
      </c>
      <c r="D197">
        <v>6117430.13180367</v>
      </c>
      <c r="E197">
        <v>5889253.422608068</v>
      </c>
      <c r="F197">
        <v>1373599.606893228</v>
      </c>
      <c r="G197">
        <v>2894530.895896957</v>
      </c>
    </row>
    <row r="198" spans="1:7">
      <c r="A198">
        <v>196</v>
      </c>
      <c r="B198">
        <v>17851877.34676692</v>
      </c>
      <c r="C198">
        <v>1604981.011603418</v>
      </c>
      <c r="D198">
        <v>6108894.796468869</v>
      </c>
      <c r="E198">
        <v>5889253.422608068</v>
      </c>
      <c r="F198">
        <v>1360022.008317445</v>
      </c>
      <c r="G198">
        <v>2888726.10776912</v>
      </c>
    </row>
    <row r="199" spans="1:7">
      <c r="A199">
        <v>197</v>
      </c>
      <c r="B199">
        <v>17845039.10932956</v>
      </c>
      <c r="C199">
        <v>1609620.89431857</v>
      </c>
      <c r="D199">
        <v>6106221.879133138</v>
      </c>
      <c r="E199">
        <v>5889253.422608068</v>
      </c>
      <c r="F199">
        <v>1353837.367641359</v>
      </c>
      <c r="G199">
        <v>2886105.545628418</v>
      </c>
    </row>
    <row r="200" spans="1:7">
      <c r="A200">
        <v>198</v>
      </c>
      <c r="B200">
        <v>17845377.85309471</v>
      </c>
      <c r="C200">
        <v>1610351.751883218</v>
      </c>
      <c r="D200">
        <v>6105821.531284562</v>
      </c>
      <c r="E200">
        <v>5889253.422608068</v>
      </c>
      <c r="F200">
        <v>1353780.17619686</v>
      </c>
      <c r="G200">
        <v>2886170.971122005</v>
      </c>
    </row>
    <row r="201" spans="1:7">
      <c r="A201">
        <v>199</v>
      </c>
      <c r="B201">
        <v>17840366.78258861</v>
      </c>
      <c r="C201">
        <v>1615068.391463276</v>
      </c>
      <c r="D201">
        <v>6102687.568142691</v>
      </c>
      <c r="E201">
        <v>5889253.422608068</v>
      </c>
      <c r="F201">
        <v>1349172.58155162</v>
      </c>
      <c r="G201">
        <v>2884184.818822959</v>
      </c>
    </row>
    <row r="202" spans="1:7">
      <c r="A202">
        <v>200</v>
      </c>
      <c r="B202">
        <v>17840587.09650033</v>
      </c>
      <c r="C202">
        <v>1615263.838366967</v>
      </c>
      <c r="D202">
        <v>6102855.722992367</v>
      </c>
      <c r="E202">
        <v>5889253.422608068</v>
      </c>
      <c r="F202">
        <v>1349007.517466984</v>
      </c>
      <c r="G202">
        <v>2884206.595065938</v>
      </c>
    </row>
    <row r="203" spans="1:7">
      <c r="A203">
        <v>201</v>
      </c>
      <c r="B203">
        <v>17824576.55565536</v>
      </c>
      <c r="C203">
        <v>1630164.591318313</v>
      </c>
      <c r="D203">
        <v>6093564.52057232</v>
      </c>
      <c r="E203">
        <v>5889253.422608068</v>
      </c>
      <c r="F203">
        <v>1333803.573435514</v>
      </c>
      <c r="G203">
        <v>2877790.447721142</v>
      </c>
    </row>
    <row r="204" spans="1:7">
      <c r="A204">
        <v>202</v>
      </c>
      <c r="B204">
        <v>17813110.53012585</v>
      </c>
      <c r="C204">
        <v>1640725.538421562</v>
      </c>
      <c r="D204">
        <v>6086925.314827028</v>
      </c>
      <c r="E204">
        <v>5889253.422608068</v>
      </c>
      <c r="F204">
        <v>1322993.505529473</v>
      </c>
      <c r="G204">
        <v>2873212.748739718</v>
      </c>
    </row>
    <row r="205" spans="1:7">
      <c r="A205">
        <v>203</v>
      </c>
      <c r="B205">
        <v>17800058.62762192</v>
      </c>
      <c r="C205">
        <v>1654198.704290731</v>
      </c>
      <c r="D205">
        <v>6077749.634897991</v>
      </c>
      <c r="E205">
        <v>5889253.422608068</v>
      </c>
      <c r="F205">
        <v>1310875.91807125</v>
      </c>
      <c r="G205">
        <v>2867980.947753881</v>
      </c>
    </row>
    <row r="206" spans="1:7">
      <c r="A206">
        <v>204</v>
      </c>
      <c r="B206">
        <v>17784478.66873609</v>
      </c>
      <c r="C206">
        <v>1665937.747190878</v>
      </c>
      <c r="D206">
        <v>6070247.338341643</v>
      </c>
      <c r="E206">
        <v>5889253.422608068</v>
      </c>
      <c r="F206">
        <v>1297198.214707209</v>
      </c>
      <c r="G206">
        <v>2861841.945888286</v>
      </c>
    </row>
    <row r="207" spans="1:7">
      <c r="A207">
        <v>205</v>
      </c>
      <c r="B207">
        <v>17775535.04476933</v>
      </c>
      <c r="C207">
        <v>1675353.70242939</v>
      </c>
      <c r="D207">
        <v>6064480.79947421</v>
      </c>
      <c r="E207">
        <v>5889253.422608068</v>
      </c>
      <c r="F207">
        <v>1288366.96988735</v>
      </c>
      <c r="G207">
        <v>2858080.150370311</v>
      </c>
    </row>
    <row r="208" spans="1:7">
      <c r="A208">
        <v>206</v>
      </c>
      <c r="B208">
        <v>17767143.78557869</v>
      </c>
      <c r="C208">
        <v>1683869.068065816</v>
      </c>
      <c r="D208">
        <v>6059108.289408685</v>
      </c>
      <c r="E208">
        <v>5889253.422608068</v>
      </c>
      <c r="F208">
        <v>1280301.358891197</v>
      </c>
      <c r="G208">
        <v>2854611.646604924</v>
      </c>
    </row>
    <row r="209" spans="1:7">
      <c r="A209">
        <v>207</v>
      </c>
      <c r="B209">
        <v>17762535.91524373</v>
      </c>
      <c r="C209">
        <v>1688732.425129515</v>
      </c>
      <c r="D209">
        <v>6055956.559269471</v>
      </c>
      <c r="E209">
        <v>5889253.422608068</v>
      </c>
      <c r="F209">
        <v>1275863.196837729</v>
      </c>
      <c r="G209">
        <v>2852730.311398952</v>
      </c>
    </row>
    <row r="210" spans="1:7">
      <c r="A210">
        <v>208</v>
      </c>
      <c r="B210">
        <v>17762825.05581402</v>
      </c>
      <c r="C210">
        <v>1688924.288669773</v>
      </c>
      <c r="D210">
        <v>6056010.298299906</v>
      </c>
      <c r="E210">
        <v>5889253.422608068</v>
      </c>
      <c r="F210">
        <v>1275883.415868171</v>
      </c>
      <c r="G210">
        <v>2852753.630368099</v>
      </c>
    </row>
    <row r="211" spans="1:7">
      <c r="A211">
        <v>209</v>
      </c>
      <c r="B211">
        <v>17755918.75853186</v>
      </c>
      <c r="C211">
        <v>1695104.766358232</v>
      </c>
      <c r="D211">
        <v>6051719.217516185</v>
      </c>
      <c r="E211">
        <v>5889253.422608068</v>
      </c>
      <c r="F211">
        <v>1269761.25416037</v>
      </c>
      <c r="G211">
        <v>2850080.097889001</v>
      </c>
    </row>
    <row r="212" spans="1:7">
      <c r="A212">
        <v>210</v>
      </c>
      <c r="B212">
        <v>17752506.04514052</v>
      </c>
      <c r="C212">
        <v>1699706.007080703</v>
      </c>
      <c r="D212">
        <v>6049284.445484183</v>
      </c>
      <c r="E212">
        <v>5889253.422608068</v>
      </c>
      <c r="F212">
        <v>1265827.823123029</v>
      </c>
      <c r="G212">
        <v>2848434.346844539</v>
      </c>
    </row>
    <row r="213" spans="1:7">
      <c r="A213">
        <v>211</v>
      </c>
      <c r="B213">
        <v>17752721.10713448</v>
      </c>
      <c r="C213">
        <v>1699861.600536905</v>
      </c>
      <c r="D213">
        <v>6049508.356698789</v>
      </c>
      <c r="E213">
        <v>5889253.422608068</v>
      </c>
      <c r="F213">
        <v>1265705.399024941</v>
      </c>
      <c r="G213">
        <v>2848392.328265775</v>
      </c>
    </row>
    <row r="214" spans="1:7">
      <c r="A214">
        <v>212</v>
      </c>
      <c r="B214">
        <v>17739203.30547681</v>
      </c>
      <c r="C214">
        <v>1714543.425157966</v>
      </c>
      <c r="D214">
        <v>6040672.323065962</v>
      </c>
      <c r="E214">
        <v>5889253.422608068</v>
      </c>
      <c r="F214">
        <v>1252165.864576992</v>
      </c>
      <c r="G214">
        <v>2842568.270067819</v>
      </c>
    </row>
    <row r="215" spans="1:7">
      <c r="A215">
        <v>213</v>
      </c>
      <c r="B215">
        <v>17732377.72277128</v>
      </c>
      <c r="C215">
        <v>1722753.545785894</v>
      </c>
      <c r="D215">
        <v>6035698.787025334</v>
      </c>
      <c r="E215">
        <v>5889253.422608068</v>
      </c>
      <c r="F215">
        <v>1245110.105737622</v>
      </c>
      <c r="G215">
        <v>2839561.861614364</v>
      </c>
    </row>
    <row r="216" spans="1:7">
      <c r="A216">
        <v>214</v>
      </c>
      <c r="B216">
        <v>17722205.15255613</v>
      </c>
      <c r="C216">
        <v>1734870.856841513</v>
      </c>
      <c r="D216">
        <v>6028823.816002079</v>
      </c>
      <c r="E216">
        <v>5889253.422608068</v>
      </c>
      <c r="F216">
        <v>1234306.359174079</v>
      </c>
      <c r="G216">
        <v>2834950.69793039</v>
      </c>
    </row>
    <row r="217" spans="1:7">
      <c r="A217">
        <v>215</v>
      </c>
      <c r="B217">
        <v>17716548.85157854</v>
      </c>
      <c r="C217">
        <v>1741042.677853206</v>
      </c>
      <c r="D217">
        <v>6025584.294299848</v>
      </c>
      <c r="E217">
        <v>5889253.422608068</v>
      </c>
      <c r="F217">
        <v>1228324.802962813</v>
      </c>
      <c r="G217">
        <v>2832343.653854607</v>
      </c>
    </row>
    <row r="218" spans="1:7">
      <c r="A218">
        <v>216</v>
      </c>
      <c r="B218">
        <v>17707833.14695708</v>
      </c>
      <c r="C218">
        <v>1750877.977891236</v>
      </c>
      <c r="D218">
        <v>6020070.926956593</v>
      </c>
      <c r="E218">
        <v>5889253.422608068</v>
      </c>
      <c r="F218">
        <v>1219226.047881106</v>
      </c>
      <c r="G218">
        <v>2828404.771620073</v>
      </c>
    </row>
    <row r="219" spans="1:7">
      <c r="A219">
        <v>217</v>
      </c>
      <c r="B219">
        <v>17696840.98999012</v>
      </c>
      <c r="C219">
        <v>1765269.56324223</v>
      </c>
      <c r="D219">
        <v>6012090.101430391</v>
      </c>
      <c r="E219">
        <v>5889253.422608068</v>
      </c>
      <c r="F219">
        <v>1207025.726685689</v>
      </c>
      <c r="G219">
        <v>2823202.176023741</v>
      </c>
    </row>
    <row r="220" spans="1:7">
      <c r="A220">
        <v>218</v>
      </c>
      <c r="B220">
        <v>17689988.71690935</v>
      </c>
      <c r="C220">
        <v>1774432.603795866</v>
      </c>
      <c r="D220">
        <v>6007095.650370223</v>
      </c>
      <c r="E220">
        <v>5889253.422608068</v>
      </c>
      <c r="F220">
        <v>1199271.083856813</v>
      </c>
      <c r="G220">
        <v>2819935.956278375</v>
      </c>
    </row>
    <row r="221" spans="1:7">
      <c r="A221">
        <v>219</v>
      </c>
      <c r="B221">
        <v>17687116.17227718</v>
      </c>
      <c r="C221">
        <v>1777474.196426933</v>
      </c>
      <c r="D221">
        <v>6005514.00747157</v>
      </c>
      <c r="E221">
        <v>5889253.422608068</v>
      </c>
      <c r="F221">
        <v>1196255.175403359</v>
      </c>
      <c r="G221">
        <v>2818619.370367248</v>
      </c>
    </row>
    <row r="222" spans="1:7">
      <c r="A222">
        <v>220</v>
      </c>
      <c r="B222">
        <v>17686971.69242756</v>
      </c>
      <c r="C222">
        <v>1776300.886490224</v>
      </c>
      <c r="D222">
        <v>6006024.341858846</v>
      </c>
      <c r="E222">
        <v>5889253.422608068</v>
      </c>
      <c r="F222">
        <v>1196691.504206737</v>
      </c>
      <c r="G222">
        <v>2818701.537263686</v>
      </c>
    </row>
    <row r="223" spans="1:7">
      <c r="A223">
        <v>221</v>
      </c>
      <c r="B223">
        <v>17678103.85318191</v>
      </c>
      <c r="C223">
        <v>1787441.366591274</v>
      </c>
      <c r="D223">
        <v>5999900.594897319</v>
      </c>
      <c r="E223">
        <v>5889253.422608068</v>
      </c>
      <c r="F223">
        <v>1187010.5365792</v>
      </c>
      <c r="G223">
        <v>2814497.93250605</v>
      </c>
    </row>
    <row r="224" spans="1:7">
      <c r="A224">
        <v>222</v>
      </c>
      <c r="B224">
        <v>17674454.62237878</v>
      </c>
      <c r="C224">
        <v>1793691.11058809</v>
      </c>
      <c r="D224">
        <v>5996225.362180445</v>
      </c>
      <c r="E224">
        <v>5889253.422608068</v>
      </c>
      <c r="F224">
        <v>1182688.262520713</v>
      </c>
      <c r="G224">
        <v>2812596.464481465</v>
      </c>
    </row>
    <row r="225" spans="1:7">
      <c r="A225">
        <v>223</v>
      </c>
      <c r="B225">
        <v>17674465.41195039</v>
      </c>
      <c r="C225">
        <v>1792632.028646661</v>
      </c>
      <c r="D225">
        <v>5996697.010812668</v>
      </c>
      <c r="E225">
        <v>5889253.422608068</v>
      </c>
      <c r="F225">
        <v>1183152.694259345</v>
      </c>
      <c r="G225">
        <v>2812730.255623646</v>
      </c>
    </row>
    <row r="226" spans="1:7">
      <c r="A226">
        <v>224</v>
      </c>
      <c r="B226">
        <v>17670324.38842965</v>
      </c>
      <c r="C226">
        <v>1799065.661678978</v>
      </c>
      <c r="D226">
        <v>5992765.122042219</v>
      </c>
      <c r="E226">
        <v>5889253.422608068</v>
      </c>
      <c r="F226">
        <v>1178598.088960751</v>
      </c>
      <c r="G226">
        <v>2810642.093139634</v>
      </c>
    </row>
    <row r="227" spans="1:7">
      <c r="A227">
        <v>225</v>
      </c>
      <c r="B227">
        <v>17670279.69552346</v>
      </c>
      <c r="C227">
        <v>1798435.884890362</v>
      </c>
      <c r="D227">
        <v>5993044.599839654</v>
      </c>
      <c r="E227">
        <v>5889253.422608068</v>
      </c>
      <c r="F227">
        <v>1178843.723393227</v>
      </c>
      <c r="G227">
        <v>2810702.064792148</v>
      </c>
    </row>
    <row r="228" spans="1:7">
      <c r="A228">
        <v>226</v>
      </c>
      <c r="B228">
        <v>17661287.28862787</v>
      </c>
      <c r="C228">
        <v>1808840.0384857</v>
      </c>
      <c r="D228">
        <v>5987033.020831576</v>
      </c>
      <c r="E228">
        <v>5889253.422608068</v>
      </c>
      <c r="F228">
        <v>1169602.452392776</v>
      </c>
      <c r="G228">
        <v>2806558.354309751</v>
      </c>
    </row>
    <row r="229" spans="1:7">
      <c r="A229">
        <v>227</v>
      </c>
      <c r="B229">
        <v>17654790.99537561</v>
      </c>
      <c r="C229">
        <v>1817751.670655073</v>
      </c>
      <c r="D229">
        <v>5982161.677574581</v>
      </c>
      <c r="E229">
        <v>5889253.422608068</v>
      </c>
      <c r="F229">
        <v>1162286.047266287</v>
      </c>
      <c r="G229">
        <v>2803338.177271601</v>
      </c>
    </row>
    <row r="230" spans="1:7">
      <c r="A230">
        <v>228</v>
      </c>
      <c r="B230">
        <v>17647038.35257391</v>
      </c>
      <c r="C230">
        <v>1827146.282733699</v>
      </c>
      <c r="D230">
        <v>5977652.687565793</v>
      </c>
      <c r="E230">
        <v>5889253.422608068</v>
      </c>
      <c r="F230">
        <v>1153451.067231185</v>
      </c>
      <c r="G230">
        <v>2799534.892435159</v>
      </c>
    </row>
    <row r="231" spans="1:7">
      <c r="A231">
        <v>229</v>
      </c>
      <c r="B231">
        <v>17638202.47605051</v>
      </c>
      <c r="C231">
        <v>1844401.904156442</v>
      </c>
      <c r="D231">
        <v>5968887.602677539</v>
      </c>
      <c r="E231">
        <v>5889253.422608068</v>
      </c>
      <c r="F231">
        <v>1141226.615709287</v>
      </c>
      <c r="G231">
        <v>2794432.930899177</v>
      </c>
    </row>
    <row r="232" spans="1:7">
      <c r="A232">
        <v>230</v>
      </c>
      <c r="B232">
        <v>17632941.28671496</v>
      </c>
      <c r="C232">
        <v>1852042.375180001</v>
      </c>
      <c r="D232">
        <v>5964939.560803783</v>
      </c>
      <c r="E232">
        <v>5889253.422608068</v>
      </c>
      <c r="F232">
        <v>1134996.667598284</v>
      </c>
      <c r="G232">
        <v>2791709.260524819</v>
      </c>
    </row>
    <row r="233" spans="1:7">
      <c r="A233">
        <v>231</v>
      </c>
      <c r="B233">
        <v>17628139.82538232</v>
      </c>
      <c r="C233">
        <v>1859809.99039737</v>
      </c>
      <c r="D233">
        <v>5961169.977627478</v>
      </c>
      <c r="E233">
        <v>5889253.422608068</v>
      </c>
      <c r="F233">
        <v>1128860.313019767</v>
      </c>
      <c r="G233">
        <v>2789046.121729636</v>
      </c>
    </row>
    <row r="234" spans="1:7">
      <c r="A234">
        <v>232</v>
      </c>
      <c r="B234">
        <v>17625489.80867718</v>
      </c>
      <c r="C234">
        <v>1863949.902918569</v>
      </c>
      <c r="D234">
        <v>5959192.999563425</v>
      </c>
      <c r="E234">
        <v>5889253.422608068</v>
      </c>
      <c r="F234">
        <v>1125513.580692782</v>
      </c>
      <c r="G234">
        <v>2787579.902894339</v>
      </c>
    </row>
    <row r="235" spans="1:7">
      <c r="A235">
        <v>233</v>
      </c>
      <c r="B235">
        <v>17625610.50705651</v>
      </c>
      <c r="C235">
        <v>1863482.85408232</v>
      </c>
      <c r="D235">
        <v>5959326.801934126</v>
      </c>
      <c r="E235">
        <v>5889253.422608068</v>
      </c>
      <c r="F235">
        <v>1125842.372198056</v>
      </c>
      <c r="G235">
        <v>2787705.056233939</v>
      </c>
    </row>
    <row r="236" spans="1:7">
      <c r="A236">
        <v>234</v>
      </c>
      <c r="B236">
        <v>17621855.94274627</v>
      </c>
      <c r="C236">
        <v>1870720.496260833</v>
      </c>
      <c r="D236">
        <v>5956123.721435558</v>
      </c>
      <c r="E236">
        <v>5889253.422608068</v>
      </c>
      <c r="F236">
        <v>1120376.202021416</v>
      </c>
      <c r="G236">
        <v>2785382.100420399</v>
      </c>
    </row>
    <row r="237" spans="1:7">
      <c r="A237">
        <v>235</v>
      </c>
      <c r="B237">
        <v>17619888.00707083</v>
      </c>
      <c r="C237">
        <v>1872870.732126191</v>
      </c>
      <c r="D237">
        <v>5954812.665235035</v>
      </c>
      <c r="E237">
        <v>5889253.422608068</v>
      </c>
      <c r="F237">
        <v>1118439.260363583</v>
      </c>
      <c r="G237">
        <v>2784511.926737955</v>
      </c>
    </row>
    <row r="238" spans="1:7">
      <c r="A238">
        <v>236</v>
      </c>
      <c r="B238">
        <v>17620047.99533628</v>
      </c>
      <c r="C238">
        <v>1872478.333674676</v>
      </c>
      <c r="D238">
        <v>5954786.853854513</v>
      </c>
      <c r="E238">
        <v>5889253.422608068</v>
      </c>
      <c r="F238">
        <v>1118852.278399677</v>
      </c>
      <c r="G238">
        <v>2784677.106799344</v>
      </c>
    </row>
    <row r="239" spans="1:7">
      <c r="A239">
        <v>237</v>
      </c>
      <c r="B239">
        <v>17612243.36547878</v>
      </c>
      <c r="C239">
        <v>1885833.118841955</v>
      </c>
      <c r="D239">
        <v>5948292.49465391</v>
      </c>
      <c r="E239">
        <v>5889253.422608068</v>
      </c>
      <c r="F239">
        <v>1108615.372822757</v>
      </c>
      <c r="G239">
        <v>2780248.956552092</v>
      </c>
    </row>
    <row r="240" spans="1:7">
      <c r="A240">
        <v>238</v>
      </c>
      <c r="B240">
        <v>17608292.70619665</v>
      </c>
      <c r="C240">
        <v>1892331.867190098</v>
      </c>
      <c r="D240">
        <v>5945214.584933316</v>
      </c>
      <c r="E240">
        <v>5889253.422608068</v>
      </c>
      <c r="F240">
        <v>1103484.179526311</v>
      </c>
      <c r="G240">
        <v>2778008.651938855</v>
      </c>
    </row>
    <row r="241" spans="1:7">
      <c r="A241">
        <v>239</v>
      </c>
      <c r="B241">
        <v>17602362.35299063</v>
      </c>
      <c r="C241">
        <v>1902778.182155369</v>
      </c>
      <c r="D241">
        <v>5940025.403295296</v>
      </c>
      <c r="E241">
        <v>5889253.422608068</v>
      </c>
      <c r="F241">
        <v>1095698.728607199</v>
      </c>
      <c r="G241">
        <v>2774606.616324701</v>
      </c>
    </row>
    <row r="242" spans="1:7">
      <c r="A242">
        <v>240</v>
      </c>
      <c r="B242">
        <v>17599232.4429554</v>
      </c>
      <c r="C242">
        <v>1909425.92943028</v>
      </c>
      <c r="D242">
        <v>5936614.454588711</v>
      </c>
      <c r="E242">
        <v>5889253.422608068</v>
      </c>
      <c r="F242">
        <v>1091238.057270621</v>
      </c>
      <c r="G242">
        <v>2772700.579057727</v>
      </c>
    </row>
    <row r="243" spans="1:7">
      <c r="A243">
        <v>241</v>
      </c>
      <c r="B243">
        <v>17594421.77366446</v>
      </c>
      <c r="C243">
        <v>1919746.892673433</v>
      </c>
      <c r="D243">
        <v>5931619.222893517</v>
      </c>
      <c r="E243">
        <v>5889253.422608068</v>
      </c>
      <c r="F243">
        <v>1084149.604596267</v>
      </c>
      <c r="G243">
        <v>2769652.630893177</v>
      </c>
    </row>
    <row r="244" spans="1:7">
      <c r="A244">
        <v>242</v>
      </c>
      <c r="B244">
        <v>17588064.17075263</v>
      </c>
      <c r="C244">
        <v>1931844.904708178</v>
      </c>
      <c r="D244">
        <v>5925776.258093431</v>
      </c>
      <c r="E244">
        <v>5889253.422608068</v>
      </c>
      <c r="F244">
        <v>1075375.169437612</v>
      </c>
      <c r="G244">
        <v>2765814.41590534</v>
      </c>
    </row>
    <row r="245" spans="1:7">
      <c r="A245">
        <v>243</v>
      </c>
      <c r="B245">
        <v>17583996.50634728</v>
      </c>
      <c r="C245">
        <v>1939824.19833436</v>
      </c>
      <c r="D245">
        <v>5921905.513208632</v>
      </c>
      <c r="E245">
        <v>5889253.422608068</v>
      </c>
      <c r="F245">
        <v>1069707.236653606</v>
      </c>
      <c r="G245">
        <v>2763306.135542617</v>
      </c>
    </row>
    <row r="246" spans="1:7">
      <c r="A246">
        <v>244</v>
      </c>
      <c r="B246">
        <v>17582413.35123841</v>
      </c>
      <c r="C246">
        <v>1944051.85652747</v>
      </c>
      <c r="D246">
        <v>5919844.126715026</v>
      </c>
      <c r="E246">
        <v>5889253.422608068</v>
      </c>
      <c r="F246">
        <v>1067077.98941748</v>
      </c>
      <c r="G246">
        <v>2762185.955970371</v>
      </c>
    </row>
    <row r="247" spans="1:7">
      <c r="A247">
        <v>245</v>
      </c>
      <c r="B247">
        <v>17582213.83798996</v>
      </c>
      <c r="C247">
        <v>1942699.936780201</v>
      </c>
      <c r="D247">
        <v>5920335.588866333</v>
      </c>
      <c r="E247">
        <v>5889253.422608068</v>
      </c>
      <c r="F247">
        <v>1067595.535642475</v>
      </c>
      <c r="G247">
        <v>2762329.354092885</v>
      </c>
    </row>
    <row r="248" spans="1:7">
      <c r="A248">
        <v>246</v>
      </c>
      <c r="B248">
        <v>17577324.58366385</v>
      </c>
      <c r="C248">
        <v>1954439.164547275</v>
      </c>
      <c r="D248">
        <v>5914884.007973014</v>
      </c>
      <c r="E248">
        <v>5889253.422608068</v>
      </c>
      <c r="F248">
        <v>1059778.150010956</v>
      </c>
      <c r="G248">
        <v>2758969.838524533</v>
      </c>
    </row>
    <row r="249" spans="1:7">
      <c r="A249">
        <v>247</v>
      </c>
      <c r="B249">
        <v>17575183.31385833</v>
      </c>
      <c r="C249">
        <v>1957676.964278572</v>
      </c>
      <c r="D249">
        <v>5913608.219498578</v>
      </c>
      <c r="E249">
        <v>5889253.422608068</v>
      </c>
      <c r="F249">
        <v>1056900.337091101</v>
      </c>
      <c r="G249">
        <v>2757744.37038201</v>
      </c>
    </row>
    <row r="250" spans="1:7">
      <c r="A250">
        <v>248</v>
      </c>
      <c r="B250">
        <v>17575395.64460387</v>
      </c>
      <c r="C250">
        <v>1958720.113296652</v>
      </c>
      <c r="D250">
        <v>5913231.451267341</v>
      </c>
      <c r="E250">
        <v>5889253.422608068</v>
      </c>
      <c r="F250">
        <v>1056543.867001119</v>
      </c>
      <c r="G250">
        <v>2757646.790430686</v>
      </c>
    </row>
    <row r="251" spans="1:7">
      <c r="A251">
        <v>249</v>
      </c>
      <c r="B251">
        <v>17573098.58862197</v>
      </c>
      <c r="C251">
        <v>1963137.793538312</v>
      </c>
      <c r="D251">
        <v>5911559.136391742</v>
      </c>
      <c r="E251">
        <v>5889253.422608068</v>
      </c>
      <c r="F251">
        <v>1052964.042061995</v>
      </c>
      <c r="G251">
        <v>2756184.194021851</v>
      </c>
    </row>
    <row r="252" spans="1:7">
      <c r="A252">
        <v>250</v>
      </c>
      <c r="B252">
        <v>17573116.20022598</v>
      </c>
      <c r="C252">
        <v>1962457.091670855</v>
      </c>
      <c r="D252">
        <v>5911813.022199923</v>
      </c>
      <c r="E252">
        <v>5889253.422608068</v>
      </c>
      <c r="F252">
        <v>1053296.303002385</v>
      </c>
      <c r="G252">
        <v>2756296.360744753</v>
      </c>
    </row>
    <row r="253" spans="1:7">
      <c r="A253">
        <v>251</v>
      </c>
      <c r="B253">
        <v>17568505.28793935</v>
      </c>
      <c r="C253">
        <v>1977004.290875929</v>
      </c>
      <c r="D253">
        <v>5905593.57194231</v>
      </c>
      <c r="E253">
        <v>5889253.422608068</v>
      </c>
      <c r="F253">
        <v>1044154.369650016</v>
      </c>
      <c r="G253">
        <v>2752499.632863029</v>
      </c>
    </row>
    <row r="254" spans="1:7">
      <c r="A254">
        <v>252</v>
      </c>
      <c r="B254">
        <v>17565347.849535</v>
      </c>
      <c r="C254">
        <v>1985786.085162954</v>
      </c>
      <c r="D254">
        <v>5901765.804837048</v>
      </c>
      <c r="E254">
        <v>5889253.422608068</v>
      </c>
      <c r="F254">
        <v>1038449.564424874</v>
      </c>
      <c r="G254">
        <v>2750092.972502051</v>
      </c>
    </row>
    <row r="255" spans="1:7">
      <c r="A255">
        <v>253</v>
      </c>
      <c r="B255">
        <v>17561717.15356748</v>
      </c>
      <c r="C255">
        <v>1998194.881542211</v>
      </c>
      <c r="D255">
        <v>5895795.119311737</v>
      </c>
      <c r="E255">
        <v>5889253.422608068</v>
      </c>
      <c r="F255">
        <v>1031419.23515981</v>
      </c>
      <c r="G255">
        <v>2747054.494945656</v>
      </c>
    </row>
    <row r="256" spans="1:7">
      <c r="A256">
        <v>254</v>
      </c>
      <c r="B256">
        <v>17556806.44623641</v>
      </c>
      <c r="C256">
        <v>2006674.195947253</v>
      </c>
      <c r="D256">
        <v>5891902.336746911</v>
      </c>
      <c r="E256">
        <v>5889253.422608068</v>
      </c>
      <c r="F256">
        <v>1024909.812759877</v>
      </c>
      <c r="G256">
        <v>2744066.678174299</v>
      </c>
    </row>
    <row r="257" spans="1:7">
      <c r="A257">
        <v>255</v>
      </c>
      <c r="B257">
        <v>17554025.5083337</v>
      </c>
      <c r="C257">
        <v>2014943.306161263</v>
      </c>
      <c r="D257">
        <v>5888249.683399834</v>
      </c>
      <c r="E257">
        <v>5889253.422608068</v>
      </c>
      <c r="F257">
        <v>1019738.124810962</v>
      </c>
      <c r="G257">
        <v>2741840.971353576</v>
      </c>
    </row>
    <row r="258" spans="1:7">
      <c r="A258">
        <v>256</v>
      </c>
      <c r="B258">
        <v>17551524.54298373</v>
      </c>
      <c r="C258">
        <v>2021950.98713722</v>
      </c>
      <c r="D258">
        <v>5885040.58969574</v>
      </c>
      <c r="E258">
        <v>5889253.422608068</v>
      </c>
      <c r="F258">
        <v>1015346.95759123</v>
      </c>
      <c r="G258">
        <v>2739932.585951465</v>
      </c>
    </row>
    <row r="259" spans="1:7">
      <c r="A259">
        <v>257</v>
      </c>
      <c r="B259">
        <v>17550189.3487318</v>
      </c>
      <c r="C259">
        <v>2026012.347134329</v>
      </c>
      <c r="D259">
        <v>5883126.947963226</v>
      </c>
      <c r="E259">
        <v>5889253.422608068</v>
      </c>
      <c r="F259">
        <v>1012906.899690951</v>
      </c>
      <c r="G259">
        <v>2738889.731335231</v>
      </c>
    </row>
    <row r="260" spans="1:7">
      <c r="A260">
        <v>258</v>
      </c>
      <c r="B260">
        <v>17550353.41676044</v>
      </c>
      <c r="C260">
        <v>2026253.243412423</v>
      </c>
      <c r="D260">
        <v>5883115.192035559</v>
      </c>
      <c r="E260">
        <v>5889253.422608068</v>
      </c>
      <c r="F260">
        <v>1012856.046152004</v>
      </c>
      <c r="G260">
        <v>2738875.512552391</v>
      </c>
    </row>
    <row r="261" spans="1:7">
      <c r="A261">
        <v>259</v>
      </c>
      <c r="B261">
        <v>17548316.62389033</v>
      </c>
      <c r="C261">
        <v>2030558.16550319</v>
      </c>
      <c r="D261">
        <v>5880861.900002326</v>
      </c>
      <c r="E261">
        <v>5889253.422608068</v>
      </c>
      <c r="F261">
        <v>1010029.259132283</v>
      </c>
      <c r="G261">
        <v>2737613.876644467</v>
      </c>
    </row>
    <row r="262" spans="1:7">
      <c r="A262">
        <v>260</v>
      </c>
      <c r="B262">
        <v>17548463.74779678</v>
      </c>
      <c r="C262">
        <v>2030770.766758216</v>
      </c>
      <c r="D262">
        <v>5880972.624906535</v>
      </c>
      <c r="E262">
        <v>5889253.422608068</v>
      </c>
      <c r="F262">
        <v>1009900.648883643</v>
      </c>
      <c r="G262">
        <v>2737566.284640317</v>
      </c>
    </row>
    <row r="263" spans="1:7">
      <c r="A263">
        <v>261</v>
      </c>
      <c r="B263">
        <v>17547433.7757077</v>
      </c>
      <c r="C263">
        <v>2034539.842614333</v>
      </c>
      <c r="D263">
        <v>5879243.661990856</v>
      </c>
      <c r="E263">
        <v>5889253.422608068</v>
      </c>
      <c r="F263">
        <v>1007746.955872785</v>
      </c>
      <c r="G263">
        <v>2736649.892621655</v>
      </c>
    </row>
    <row r="264" spans="1:7">
      <c r="A264">
        <v>262</v>
      </c>
      <c r="B264">
        <v>17547502.21768013</v>
      </c>
      <c r="C264">
        <v>2034439.236503339</v>
      </c>
      <c r="D264">
        <v>5879385.618544471</v>
      </c>
      <c r="E264">
        <v>5889253.422608068</v>
      </c>
      <c r="F264">
        <v>1007773.597309842</v>
      </c>
      <c r="G264">
        <v>2736650.342714408</v>
      </c>
    </row>
    <row r="265" spans="1:7">
      <c r="A265">
        <v>263</v>
      </c>
      <c r="B265">
        <v>17543316.53557141</v>
      </c>
      <c r="C265">
        <v>2047738.055611102</v>
      </c>
      <c r="D265">
        <v>5873523.836327873</v>
      </c>
      <c r="E265">
        <v>5889253.422608068</v>
      </c>
      <c r="F265">
        <v>999654.4328341812</v>
      </c>
      <c r="G265">
        <v>2733146.788190189</v>
      </c>
    </row>
    <row r="266" spans="1:7">
      <c r="A266">
        <v>264</v>
      </c>
      <c r="B266">
        <v>17540294.80228227</v>
      </c>
      <c r="C266">
        <v>2058452.53486544</v>
      </c>
      <c r="D266">
        <v>5868973.833641839</v>
      </c>
      <c r="E266">
        <v>5889253.422608068</v>
      </c>
      <c r="F266">
        <v>993228.3970678906</v>
      </c>
      <c r="G266">
        <v>2730386.614099026</v>
      </c>
    </row>
    <row r="267" spans="1:7">
      <c r="A267">
        <v>265</v>
      </c>
      <c r="B267">
        <v>17538676.80909716</v>
      </c>
      <c r="C267">
        <v>2063165.398835331</v>
      </c>
      <c r="D267">
        <v>5867105.662574015</v>
      </c>
      <c r="E267">
        <v>5889253.422608068</v>
      </c>
      <c r="F267">
        <v>990132.6113775705</v>
      </c>
      <c r="G267">
        <v>2729019.713702175</v>
      </c>
    </row>
    <row r="268" spans="1:7">
      <c r="A268">
        <v>266</v>
      </c>
      <c r="B268">
        <v>17538578.61931114</v>
      </c>
      <c r="C268">
        <v>2062595.909475269</v>
      </c>
      <c r="D268">
        <v>5867339.696536556</v>
      </c>
      <c r="E268">
        <v>5889253.422608068</v>
      </c>
      <c r="F268">
        <v>990314.1824424313</v>
      </c>
      <c r="G268">
        <v>2729075.408248816</v>
      </c>
    </row>
    <row r="269" spans="1:7">
      <c r="A269">
        <v>267</v>
      </c>
      <c r="B269">
        <v>17534925.41942537</v>
      </c>
      <c r="C269">
        <v>2076083.890926081</v>
      </c>
      <c r="D269">
        <v>5861694.423936235</v>
      </c>
      <c r="E269">
        <v>5889253.422608068</v>
      </c>
      <c r="F269">
        <v>982282.1155507601</v>
      </c>
      <c r="G269">
        <v>2725611.566404223</v>
      </c>
    </row>
    <row r="270" spans="1:7">
      <c r="A270">
        <v>268</v>
      </c>
      <c r="B270">
        <v>17532859.37727024</v>
      </c>
      <c r="C270">
        <v>2085053.42906858</v>
      </c>
      <c r="D270">
        <v>5858047.796578975</v>
      </c>
      <c r="E270">
        <v>5889253.422608068</v>
      </c>
      <c r="F270">
        <v>977096.8291602805</v>
      </c>
      <c r="G270">
        <v>2723407.899854341</v>
      </c>
    </row>
    <row r="271" spans="1:7">
      <c r="A271">
        <v>269</v>
      </c>
      <c r="B271">
        <v>17531953.46732837</v>
      </c>
      <c r="C271">
        <v>2087480.602060615</v>
      </c>
      <c r="D271">
        <v>5857079.871431638</v>
      </c>
      <c r="E271">
        <v>5889253.422608068</v>
      </c>
      <c r="F271">
        <v>975455.5341658441</v>
      </c>
      <c r="G271">
        <v>2722684.037062202</v>
      </c>
    </row>
    <row r="272" spans="1:7">
      <c r="A272">
        <v>270</v>
      </c>
      <c r="B272">
        <v>17531809.94725085</v>
      </c>
      <c r="C272">
        <v>2085655.411128906</v>
      </c>
      <c r="D272">
        <v>5857716.256270154</v>
      </c>
      <c r="E272">
        <v>5889253.422608068</v>
      </c>
      <c r="F272">
        <v>976231.5211287013</v>
      </c>
      <c r="G272">
        <v>2722953.336115017</v>
      </c>
    </row>
    <row r="273" spans="1:7">
      <c r="A273">
        <v>271</v>
      </c>
      <c r="B273">
        <v>17529206.04849314</v>
      </c>
      <c r="C273">
        <v>2095110.105694294</v>
      </c>
      <c r="D273">
        <v>5853790.546002917</v>
      </c>
      <c r="E273">
        <v>5889253.422608068</v>
      </c>
      <c r="F273">
        <v>970570.911438952</v>
      </c>
      <c r="G273">
        <v>2720481.062748906</v>
      </c>
    </row>
    <row r="274" spans="1:7">
      <c r="A274">
        <v>272</v>
      </c>
      <c r="B274">
        <v>17528198.86328603</v>
      </c>
      <c r="C274">
        <v>2101274.868042608</v>
      </c>
      <c r="D274">
        <v>5851024.455282772</v>
      </c>
      <c r="E274">
        <v>5889253.422608068</v>
      </c>
      <c r="F274">
        <v>967510.6798318683</v>
      </c>
      <c r="G274">
        <v>2719135.437520707</v>
      </c>
    </row>
    <row r="275" spans="1:7">
      <c r="A275">
        <v>273</v>
      </c>
      <c r="B275">
        <v>17528106.53690327</v>
      </c>
      <c r="C275">
        <v>2099706.406594814</v>
      </c>
      <c r="D275">
        <v>5851538.288137467</v>
      </c>
      <c r="E275">
        <v>5889253.422608068</v>
      </c>
      <c r="F275">
        <v>968220.4192085348</v>
      </c>
      <c r="G275">
        <v>2719388.000354387</v>
      </c>
    </row>
    <row r="276" spans="1:7">
      <c r="A276">
        <v>274</v>
      </c>
      <c r="B276">
        <v>17527013.07444996</v>
      </c>
      <c r="C276">
        <v>2104037.576602832</v>
      </c>
      <c r="D276">
        <v>5849388.734835438</v>
      </c>
      <c r="E276">
        <v>5889253.422608068</v>
      </c>
      <c r="F276">
        <v>966013.6618971273</v>
      </c>
      <c r="G276">
        <v>2718319.678506495</v>
      </c>
    </row>
    <row r="277" spans="1:7">
      <c r="A277">
        <v>275</v>
      </c>
      <c r="B277">
        <v>17527141.90206477</v>
      </c>
      <c r="C277">
        <v>2104664.44909055</v>
      </c>
      <c r="D277">
        <v>5849193.474780159</v>
      </c>
      <c r="E277">
        <v>5889253.422608068</v>
      </c>
      <c r="F277">
        <v>965783.1603869027</v>
      </c>
      <c r="G277">
        <v>2718247.395199091</v>
      </c>
    </row>
    <row r="278" spans="1:7">
      <c r="A278">
        <v>276</v>
      </c>
      <c r="B278">
        <v>17524482.19258036</v>
      </c>
      <c r="C278">
        <v>2110861.706249565</v>
      </c>
      <c r="D278">
        <v>5846219.790155779</v>
      </c>
      <c r="E278">
        <v>5889253.422608068</v>
      </c>
      <c r="F278">
        <v>961801.3178951901</v>
      </c>
      <c r="G278">
        <v>2716345.955671756</v>
      </c>
    </row>
    <row r="279" spans="1:7">
      <c r="A279">
        <v>277</v>
      </c>
      <c r="B279">
        <v>17522776.11656666</v>
      </c>
      <c r="C279">
        <v>2116825.171334894</v>
      </c>
      <c r="D279">
        <v>5843589.058834099</v>
      </c>
      <c r="E279">
        <v>5889253.422608068</v>
      </c>
      <c r="F279">
        <v>958338.9903278617</v>
      </c>
      <c r="G279">
        <v>2714769.473461739</v>
      </c>
    </row>
    <row r="280" spans="1:7">
      <c r="A280">
        <v>278</v>
      </c>
      <c r="B280">
        <v>17520596.27236505</v>
      </c>
      <c r="C280">
        <v>2121798.28741247</v>
      </c>
      <c r="D280">
        <v>5841827.328830675</v>
      </c>
      <c r="E280">
        <v>5889253.422608068</v>
      </c>
      <c r="F280">
        <v>954597.383161627</v>
      </c>
      <c r="G280">
        <v>2713119.850352212</v>
      </c>
    </row>
    <row r="281" spans="1:7">
      <c r="A281">
        <v>279</v>
      </c>
      <c r="B281">
        <v>17518293.97200925</v>
      </c>
      <c r="C281">
        <v>2137756.90003649</v>
      </c>
      <c r="D281">
        <v>5835394.871164572</v>
      </c>
      <c r="E281">
        <v>5889253.422608068</v>
      </c>
      <c r="F281">
        <v>946279.5566319107</v>
      </c>
      <c r="G281">
        <v>2709609.221568201</v>
      </c>
    </row>
    <row r="282" spans="1:7">
      <c r="A282">
        <v>280</v>
      </c>
      <c r="B282">
        <v>17516913.49662818</v>
      </c>
      <c r="C282">
        <v>2143345.444783353</v>
      </c>
      <c r="D282">
        <v>5833112.917624508</v>
      </c>
      <c r="E282">
        <v>5889253.422608068</v>
      </c>
      <c r="F282">
        <v>943038.7649199398</v>
      </c>
      <c r="G282">
        <v>2708162.946692311</v>
      </c>
    </row>
    <row r="283" spans="1:7">
      <c r="A283">
        <v>281</v>
      </c>
      <c r="B283">
        <v>17515782.11120167</v>
      </c>
      <c r="C283">
        <v>2148991.408655665</v>
      </c>
      <c r="D283">
        <v>5830965.982852633</v>
      </c>
      <c r="E283">
        <v>5889253.422608068</v>
      </c>
      <c r="F283">
        <v>939826.9550733286</v>
      </c>
      <c r="G283">
        <v>2706744.342011981</v>
      </c>
    </row>
    <row r="284" spans="1:7">
      <c r="A284">
        <v>282</v>
      </c>
      <c r="B284">
        <v>17515167.3640142</v>
      </c>
      <c r="C284">
        <v>2151689.199715665</v>
      </c>
      <c r="D284">
        <v>5829969.6733564</v>
      </c>
      <c r="E284">
        <v>5889253.422608068</v>
      </c>
      <c r="F284">
        <v>938228.4667561949</v>
      </c>
      <c r="G284">
        <v>2706026.601577872</v>
      </c>
    </row>
    <row r="285" spans="1:7">
      <c r="A285">
        <v>283</v>
      </c>
      <c r="B285">
        <v>17515236.85252411</v>
      </c>
      <c r="C285">
        <v>2151059.459947768</v>
      </c>
      <c r="D285">
        <v>5830173.005082981</v>
      </c>
      <c r="E285">
        <v>5889253.422608068</v>
      </c>
      <c r="F285">
        <v>938580.1541752542</v>
      </c>
      <c r="G285">
        <v>2706170.810710034</v>
      </c>
    </row>
    <row r="286" spans="1:7">
      <c r="A286">
        <v>284</v>
      </c>
      <c r="B286">
        <v>17514374.96903957</v>
      </c>
      <c r="C286">
        <v>2156959.178221778</v>
      </c>
      <c r="D286">
        <v>5828116.258768837</v>
      </c>
      <c r="E286">
        <v>5889253.422608068</v>
      </c>
      <c r="F286">
        <v>935284.4310576345</v>
      </c>
      <c r="G286">
        <v>2704761.678383258</v>
      </c>
    </row>
    <row r="287" spans="1:7">
      <c r="A287">
        <v>285</v>
      </c>
      <c r="B287">
        <v>17514468.56190234</v>
      </c>
      <c r="C287">
        <v>2156296.627656029</v>
      </c>
      <c r="D287">
        <v>5828219.160371452</v>
      </c>
      <c r="E287">
        <v>5889253.422608068</v>
      </c>
      <c r="F287">
        <v>935746.971316813</v>
      </c>
      <c r="G287">
        <v>2704952.37994998</v>
      </c>
    </row>
    <row r="288" spans="1:7">
      <c r="A288">
        <v>286</v>
      </c>
      <c r="B288">
        <v>17513746.24937088</v>
      </c>
      <c r="C288">
        <v>2161983.632373917</v>
      </c>
      <c r="D288">
        <v>5826145.041475204</v>
      </c>
      <c r="E288">
        <v>5889253.422608068</v>
      </c>
      <c r="F288">
        <v>932723.9167251146</v>
      </c>
      <c r="G288">
        <v>2703640.23618858</v>
      </c>
    </row>
    <row r="289" spans="1:7">
      <c r="A289">
        <v>287</v>
      </c>
      <c r="B289">
        <v>17513727.67728627</v>
      </c>
      <c r="C289">
        <v>2161431.19457817</v>
      </c>
      <c r="D289">
        <v>5826297.942395226</v>
      </c>
      <c r="E289">
        <v>5889253.422608068</v>
      </c>
      <c r="F289">
        <v>932991.9564509009</v>
      </c>
      <c r="G289">
        <v>2703753.161253907</v>
      </c>
    </row>
    <row r="290" spans="1:7">
      <c r="A290">
        <v>288</v>
      </c>
      <c r="B290">
        <v>17511909.31879897</v>
      </c>
      <c r="C290">
        <v>2169638.452936668</v>
      </c>
      <c r="D290">
        <v>5823053.663046981</v>
      </c>
      <c r="E290">
        <v>5889253.422608068</v>
      </c>
      <c r="F290">
        <v>928300.3395210446</v>
      </c>
      <c r="G290">
        <v>2701663.440686214</v>
      </c>
    </row>
    <row r="291" spans="1:7">
      <c r="A291">
        <v>289</v>
      </c>
      <c r="B291">
        <v>17510566.88289237</v>
      </c>
      <c r="C291">
        <v>2175815.389226659</v>
      </c>
      <c r="D291">
        <v>5820571.574341275</v>
      </c>
      <c r="E291">
        <v>5889253.422608068</v>
      </c>
      <c r="F291">
        <v>924826.837094951</v>
      </c>
      <c r="G291">
        <v>2700099.659621415</v>
      </c>
    </row>
    <row r="292" spans="1:7">
      <c r="A292">
        <v>290</v>
      </c>
      <c r="B292">
        <v>17509940.74702846</v>
      </c>
      <c r="C292">
        <v>2180250.530736717</v>
      </c>
      <c r="D292">
        <v>5818699.435976348</v>
      </c>
      <c r="E292">
        <v>5889253.422608068</v>
      </c>
      <c r="F292">
        <v>922598.0923947823</v>
      </c>
      <c r="G292">
        <v>2699139.265312549</v>
      </c>
    </row>
    <row r="293" spans="1:7">
      <c r="A293">
        <v>291</v>
      </c>
      <c r="B293">
        <v>17509951.74591157</v>
      </c>
      <c r="C293">
        <v>2179320.077860192</v>
      </c>
      <c r="D293">
        <v>5819065.502309166</v>
      </c>
      <c r="E293">
        <v>5889253.422608068</v>
      </c>
      <c r="F293">
        <v>923014.2891782459</v>
      </c>
      <c r="G293">
        <v>2699298.453955899</v>
      </c>
    </row>
    <row r="294" spans="1:7">
      <c r="A294">
        <v>292</v>
      </c>
      <c r="B294">
        <v>17508287.23975423</v>
      </c>
      <c r="C294">
        <v>2189269.017996701</v>
      </c>
      <c r="D294">
        <v>5815105.804066603</v>
      </c>
      <c r="E294">
        <v>5889253.422608068</v>
      </c>
      <c r="F294">
        <v>917712.4648654809</v>
      </c>
      <c r="G294">
        <v>2696946.530217378</v>
      </c>
    </row>
    <row r="295" spans="1:7">
      <c r="A295">
        <v>293</v>
      </c>
      <c r="B295">
        <v>17507225.9325476</v>
      </c>
      <c r="C295">
        <v>2193594.227397947</v>
      </c>
      <c r="D295">
        <v>5813274.724638539</v>
      </c>
      <c r="E295">
        <v>5889253.422608068</v>
      </c>
      <c r="F295">
        <v>915282.8261791971</v>
      </c>
      <c r="G295">
        <v>2695820.731723842</v>
      </c>
    </row>
    <row r="296" spans="1:7">
      <c r="A296">
        <v>294</v>
      </c>
      <c r="B296">
        <v>17506839.6067141</v>
      </c>
      <c r="C296">
        <v>2197095.245873695</v>
      </c>
      <c r="D296">
        <v>5811859.395268714</v>
      </c>
      <c r="E296">
        <v>5889253.422608068</v>
      </c>
      <c r="F296">
        <v>913561.138980769</v>
      </c>
      <c r="G296">
        <v>2695070.403982859</v>
      </c>
    </row>
    <row r="297" spans="1:7">
      <c r="A297">
        <v>295</v>
      </c>
      <c r="B297">
        <v>17507053.85665387</v>
      </c>
      <c r="C297">
        <v>2199432.277284346</v>
      </c>
      <c r="D297">
        <v>5811091.643298568</v>
      </c>
      <c r="E297">
        <v>5889253.422608068</v>
      </c>
      <c r="F297">
        <v>912577.3506864106</v>
      </c>
      <c r="G297">
        <v>2694699.162776479</v>
      </c>
    </row>
    <row r="298" spans="1:7">
      <c r="A298">
        <v>296</v>
      </c>
      <c r="B298">
        <v>17505682.77000144</v>
      </c>
      <c r="C298">
        <v>2205181.35433539</v>
      </c>
      <c r="D298">
        <v>5808664.045012951</v>
      </c>
      <c r="E298">
        <v>5889253.422608068</v>
      </c>
      <c r="F298">
        <v>909372.4867199993</v>
      </c>
      <c r="G298">
        <v>2693211.461325029</v>
      </c>
    </row>
    <row r="299" spans="1:7">
      <c r="A299">
        <v>297</v>
      </c>
      <c r="B299">
        <v>17505198.42723296</v>
      </c>
      <c r="C299">
        <v>2205758.667453679</v>
      </c>
      <c r="D299">
        <v>5808645.092285869</v>
      </c>
      <c r="E299">
        <v>5889253.422608068</v>
      </c>
      <c r="F299">
        <v>908657.2419289232</v>
      </c>
      <c r="G299">
        <v>2692884.00295642</v>
      </c>
    </row>
    <row r="300" spans="1:7">
      <c r="A300">
        <v>298</v>
      </c>
      <c r="B300">
        <v>17505136.94570203</v>
      </c>
      <c r="C300">
        <v>2203851.44864512</v>
      </c>
      <c r="D300">
        <v>5809294.95628477</v>
      </c>
      <c r="E300">
        <v>5889253.422608068</v>
      </c>
      <c r="F300">
        <v>909518.7250005658</v>
      </c>
      <c r="G300">
        <v>2693218.393163507</v>
      </c>
    </row>
    <row r="301" spans="1:7">
      <c r="A301">
        <v>299</v>
      </c>
      <c r="B301">
        <v>17504771.91128964</v>
      </c>
      <c r="C301">
        <v>2207439.943178391</v>
      </c>
      <c r="D301">
        <v>5808266.235096963</v>
      </c>
      <c r="E301">
        <v>5889253.422608068</v>
      </c>
      <c r="F301">
        <v>907427.9887110242</v>
      </c>
      <c r="G301">
        <v>2692384.32169519</v>
      </c>
    </row>
    <row r="302" spans="1:7">
      <c r="A302">
        <v>300</v>
      </c>
      <c r="B302">
        <v>17504746.15846318</v>
      </c>
      <c r="C302">
        <v>2206468.549165711</v>
      </c>
      <c r="D302">
        <v>5808588.559641958</v>
      </c>
      <c r="E302">
        <v>5889253.422608068</v>
      </c>
      <c r="F302">
        <v>907873.3349631672</v>
      </c>
      <c r="G302">
        <v>2692562.292084271</v>
      </c>
    </row>
    <row r="303" spans="1:7">
      <c r="A303">
        <v>301</v>
      </c>
      <c r="B303">
        <v>17503886.8575036</v>
      </c>
      <c r="C303">
        <v>2217475.839128782</v>
      </c>
      <c r="D303">
        <v>5804665.899484453</v>
      </c>
      <c r="E303">
        <v>5889253.422608068</v>
      </c>
      <c r="F303">
        <v>902287.6754611225</v>
      </c>
      <c r="G303">
        <v>2690204.020821172</v>
      </c>
    </row>
    <row r="304" spans="1:7">
      <c r="A304">
        <v>302</v>
      </c>
      <c r="B304">
        <v>17503367.92100933</v>
      </c>
      <c r="C304">
        <v>2223369.052041462</v>
      </c>
      <c r="D304">
        <v>5802574.719097435</v>
      </c>
      <c r="E304">
        <v>5889253.422608068</v>
      </c>
      <c r="F304">
        <v>899255.9467044746</v>
      </c>
      <c r="G304">
        <v>2688914.780557887</v>
      </c>
    </row>
    <row r="305" spans="1:7">
      <c r="A305">
        <v>303</v>
      </c>
      <c r="B305">
        <v>17503413.59107314</v>
      </c>
      <c r="C305">
        <v>2228164.768227254</v>
      </c>
      <c r="D305">
        <v>5800565.298167486</v>
      </c>
      <c r="E305">
        <v>5889253.422608068</v>
      </c>
      <c r="F305">
        <v>897307.1484812576</v>
      </c>
      <c r="G305">
        <v>2688122.953589081</v>
      </c>
    </row>
    <row r="306" spans="1:7">
      <c r="A306">
        <v>304</v>
      </c>
      <c r="B306">
        <v>17502222.29724913</v>
      </c>
      <c r="C306">
        <v>2228572.870387679</v>
      </c>
      <c r="D306">
        <v>5800400.560246187</v>
      </c>
      <c r="E306">
        <v>5889253.422608068</v>
      </c>
      <c r="F306">
        <v>896466.1325999794</v>
      </c>
      <c r="G306">
        <v>2687529.31140722</v>
      </c>
    </row>
    <row r="307" spans="1:7">
      <c r="A307">
        <v>305</v>
      </c>
      <c r="B307">
        <v>17501661.11903629</v>
      </c>
      <c r="C307">
        <v>2232932.998267762</v>
      </c>
      <c r="D307">
        <v>5798737.835697448</v>
      </c>
      <c r="E307">
        <v>5889253.422608068</v>
      </c>
      <c r="F307">
        <v>894222.9373112759</v>
      </c>
      <c r="G307">
        <v>2686513.925151734</v>
      </c>
    </row>
    <row r="308" spans="1:7">
      <c r="A308">
        <v>306</v>
      </c>
      <c r="B308">
        <v>17501218.54503253</v>
      </c>
      <c r="C308">
        <v>2235626.445977154</v>
      </c>
      <c r="D308">
        <v>5797608.054456244</v>
      </c>
      <c r="E308">
        <v>5889253.422608068</v>
      </c>
      <c r="F308">
        <v>892857.437726381</v>
      </c>
      <c r="G308">
        <v>2685873.184264686</v>
      </c>
    </row>
    <row r="309" spans="1:7">
      <c r="A309">
        <v>307</v>
      </c>
      <c r="B309">
        <v>17501322.03482649</v>
      </c>
      <c r="C309">
        <v>2235942.840309523</v>
      </c>
      <c r="D309">
        <v>5797538.202323111</v>
      </c>
      <c r="E309">
        <v>5889253.422608068</v>
      </c>
      <c r="F309">
        <v>892753.0628598597</v>
      </c>
      <c r="G309">
        <v>2685834.506725927</v>
      </c>
    </row>
    <row r="310" spans="1:7">
      <c r="A310">
        <v>308</v>
      </c>
      <c r="B310">
        <v>17500894.83209444</v>
      </c>
      <c r="C310">
        <v>2237384.299518234</v>
      </c>
      <c r="D310">
        <v>5796786.866452936</v>
      </c>
      <c r="E310">
        <v>5889253.422608068</v>
      </c>
      <c r="F310">
        <v>891987.4758041259</v>
      </c>
      <c r="G310">
        <v>2685482.767711078</v>
      </c>
    </row>
    <row r="311" spans="1:7">
      <c r="A311">
        <v>309</v>
      </c>
      <c r="B311">
        <v>17501016.71566977</v>
      </c>
      <c r="C311">
        <v>2237422.767071569</v>
      </c>
      <c r="D311">
        <v>5796906.582632064</v>
      </c>
      <c r="E311">
        <v>5889253.422608068</v>
      </c>
      <c r="F311">
        <v>891960.736174329</v>
      </c>
      <c r="G311">
        <v>2685473.207183734</v>
      </c>
    </row>
    <row r="312" spans="1:7">
      <c r="A312">
        <v>310</v>
      </c>
      <c r="B312">
        <v>17500508.15248006</v>
      </c>
      <c r="C312">
        <v>2238022.625661015</v>
      </c>
      <c r="D312">
        <v>5796229.842049348</v>
      </c>
      <c r="E312">
        <v>5889253.422608068</v>
      </c>
      <c r="F312">
        <v>891706.1186687816</v>
      </c>
      <c r="G312">
        <v>2685296.14349285</v>
      </c>
    </row>
    <row r="313" spans="1:7">
      <c r="A313">
        <v>311</v>
      </c>
      <c r="B313">
        <v>17500602.13360718</v>
      </c>
      <c r="C313">
        <v>2237324.51078659</v>
      </c>
      <c r="D313">
        <v>5796447.342639433</v>
      </c>
      <c r="E313">
        <v>5889253.422608068</v>
      </c>
      <c r="F313">
        <v>892113.1666082849</v>
      </c>
      <c r="G313">
        <v>2685463.690964805</v>
      </c>
    </row>
    <row r="314" spans="1:7">
      <c r="A314">
        <v>312</v>
      </c>
      <c r="B314">
        <v>17500413.85966573</v>
      </c>
      <c r="C314">
        <v>2237793.635585532</v>
      </c>
      <c r="D314">
        <v>5796328.964985871</v>
      </c>
      <c r="E314">
        <v>5889253.422608068</v>
      </c>
      <c r="F314">
        <v>891761.369183082</v>
      </c>
      <c r="G314">
        <v>2685276.467303175</v>
      </c>
    </row>
    <row r="315" spans="1:7">
      <c r="A315">
        <v>313</v>
      </c>
      <c r="B315">
        <v>17500439.63541507</v>
      </c>
      <c r="C315">
        <v>2237849.946538818</v>
      </c>
      <c r="D315">
        <v>5796299.334362138</v>
      </c>
      <c r="E315">
        <v>5889253.422608068</v>
      </c>
      <c r="F315">
        <v>891767.0044551969</v>
      </c>
      <c r="G315">
        <v>2685269.92745085</v>
      </c>
    </row>
    <row r="316" spans="1:7">
      <c r="A316">
        <v>314</v>
      </c>
      <c r="B316">
        <v>17499512.38932227</v>
      </c>
      <c r="C316">
        <v>2245004.956871319</v>
      </c>
      <c r="D316">
        <v>5793487.101811358</v>
      </c>
      <c r="E316">
        <v>5889253.422608068</v>
      </c>
      <c r="F316">
        <v>888131.007586072</v>
      </c>
      <c r="G316">
        <v>2683635.900445449</v>
      </c>
    </row>
    <row r="317" spans="1:7">
      <c r="A317">
        <v>315</v>
      </c>
      <c r="B317">
        <v>17499423.52462389</v>
      </c>
      <c r="C317">
        <v>2249473.567682055</v>
      </c>
      <c r="D317">
        <v>5791778.198285757</v>
      </c>
      <c r="E317">
        <v>5889253.422608068</v>
      </c>
      <c r="F317">
        <v>886130.3362886772</v>
      </c>
      <c r="G317">
        <v>2682787.999759328</v>
      </c>
    </row>
    <row r="318" spans="1:7">
      <c r="A318">
        <v>316</v>
      </c>
      <c r="B318">
        <v>17499415.0780787</v>
      </c>
      <c r="C318">
        <v>2249543.806011551</v>
      </c>
      <c r="D318">
        <v>5791787.028904162</v>
      </c>
      <c r="E318">
        <v>5889253.422608068</v>
      </c>
      <c r="F318">
        <v>886069.837189089</v>
      </c>
      <c r="G318">
        <v>2682760.983365833</v>
      </c>
    </row>
    <row r="319" spans="1:7">
      <c r="A319">
        <v>317</v>
      </c>
      <c r="B319">
        <v>17498703.42296537</v>
      </c>
      <c r="C319">
        <v>2255117.008540387</v>
      </c>
      <c r="D319">
        <v>5789710.062188322</v>
      </c>
      <c r="E319">
        <v>5889253.422608068</v>
      </c>
      <c r="F319">
        <v>883196.0068636743</v>
      </c>
      <c r="G319">
        <v>2681426.922764921</v>
      </c>
    </row>
    <row r="320" spans="1:7">
      <c r="A320">
        <v>318</v>
      </c>
      <c r="B320">
        <v>17498405.40458277</v>
      </c>
      <c r="C320">
        <v>2261435.556529762</v>
      </c>
      <c r="D320">
        <v>5787460.930899514</v>
      </c>
      <c r="E320">
        <v>5889253.422608068</v>
      </c>
      <c r="F320">
        <v>880173.1584573626</v>
      </c>
      <c r="G320">
        <v>2680082.336088062</v>
      </c>
    </row>
    <row r="321" spans="1:7">
      <c r="A321">
        <v>319</v>
      </c>
      <c r="B321">
        <v>17498268.09073698</v>
      </c>
      <c r="C321">
        <v>2261742.736929203</v>
      </c>
      <c r="D321">
        <v>5787391.500944222</v>
      </c>
      <c r="E321">
        <v>5889253.422608068</v>
      </c>
      <c r="F321">
        <v>879934.1688622419</v>
      </c>
      <c r="G321">
        <v>2679946.261393247</v>
      </c>
    </row>
    <row r="322" spans="1:7">
      <c r="A322">
        <v>320</v>
      </c>
      <c r="B322">
        <v>17498375.20224367</v>
      </c>
      <c r="C322">
        <v>2265458.537966993</v>
      </c>
      <c r="D322">
        <v>5786109.000844117</v>
      </c>
      <c r="E322">
        <v>5889253.422608068</v>
      </c>
      <c r="F322">
        <v>878282.2369947789</v>
      </c>
      <c r="G322">
        <v>2679272.003829716</v>
      </c>
    </row>
    <row r="323" spans="1:7">
      <c r="A323">
        <v>321</v>
      </c>
      <c r="B323">
        <v>17497875.27281742</v>
      </c>
      <c r="C323">
        <v>2266041.521832374</v>
      </c>
      <c r="D323">
        <v>5785844.752150485</v>
      </c>
      <c r="E323">
        <v>5889253.422608068</v>
      </c>
      <c r="F323">
        <v>877785.4671529894</v>
      </c>
      <c r="G323">
        <v>2678950.109073505</v>
      </c>
    </row>
    <row r="324" spans="1:7">
      <c r="A324">
        <v>322</v>
      </c>
      <c r="B324">
        <v>17497657.71324988</v>
      </c>
      <c r="C324">
        <v>2269809.671196556</v>
      </c>
      <c r="D324">
        <v>5784150.904166474</v>
      </c>
      <c r="E324">
        <v>5889253.422608068</v>
      </c>
      <c r="F324">
        <v>876208.9473091307</v>
      </c>
      <c r="G324">
        <v>2678234.767969659</v>
      </c>
    </row>
    <row r="325" spans="1:7">
      <c r="A325">
        <v>323</v>
      </c>
      <c r="B325">
        <v>17497591.78939645</v>
      </c>
      <c r="C325">
        <v>2266902.082338626</v>
      </c>
      <c r="D325">
        <v>5785120.409604468</v>
      </c>
      <c r="E325">
        <v>5889253.422608068</v>
      </c>
      <c r="F325">
        <v>877544.3781496512</v>
      </c>
      <c r="G325">
        <v>2678771.496695633</v>
      </c>
    </row>
    <row r="326" spans="1:7">
      <c r="A326">
        <v>324</v>
      </c>
      <c r="B326">
        <v>17497505.59895016</v>
      </c>
      <c r="C326">
        <v>2264237.775510413</v>
      </c>
      <c r="D326">
        <v>5785897.062583195</v>
      </c>
      <c r="E326">
        <v>5889253.422608068</v>
      </c>
      <c r="F326">
        <v>878865.7250887479</v>
      </c>
      <c r="G326">
        <v>2679251.61315973</v>
      </c>
    </row>
    <row r="327" spans="1:7">
      <c r="A327">
        <v>325</v>
      </c>
      <c r="B327">
        <v>17497488.04635517</v>
      </c>
      <c r="C327">
        <v>2264496.324737448</v>
      </c>
      <c r="D327">
        <v>5785686.418825873</v>
      </c>
      <c r="E327">
        <v>5889253.422608068</v>
      </c>
      <c r="F327">
        <v>878835.0115810696</v>
      </c>
      <c r="G327">
        <v>2679216.868602713</v>
      </c>
    </row>
    <row r="328" spans="1:7">
      <c r="A328">
        <v>326</v>
      </c>
      <c r="B328">
        <v>17497270.30712924</v>
      </c>
      <c r="C328">
        <v>2261899.220346192</v>
      </c>
      <c r="D328">
        <v>5786240.782857968</v>
      </c>
      <c r="E328">
        <v>5889253.422608068</v>
      </c>
      <c r="F328">
        <v>880245.4798752781</v>
      </c>
      <c r="G328">
        <v>2679631.401441735</v>
      </c>
    </row>
    <row r="329" spans="1:7">
      <c r="A329">
        <v>327</v>
      </c>
      <c r="B329">
        <v>17497294.05244872</v>
      </c>
      <c r="C329">
        <v>2256670.003020649</v>
      </c>
      <c r="D329">
        <v>5788398.100354242</v>
      </c>
      <c r="E329">
        <v>5889253.422608068</v>
      </c>
      <c r="F329">
        <v>882440.2304226424</v>
      </c>
      <c r="G329">
        <v>2680532.296043116</v>
      </c>
    </row>
    <row r="330" spans="1:7">
      <c r="A330">
        <v>328</v>
      </c>
      <c r="B330">
        <v>17497160.57591198</v>
      </c>
      <c r="C330">
        <v>2261975.457974356</v>
      </c>
      <c r="D330">
        <v>5785908.577890415</v>
      </c>
      <c r="E330">
        <v>5889253.422608068</v>
      </c>
      <c r="F330">
        <v>880406.3660258985</v>
      </c>
      <c r="G330">
        <v>2679616.751413243</v>
      </c>
    </row>
    <row r="331" spans="1:7">
      <c r="A331">
        <v>329</v>
      </c>
      <c r="B331">
        <v>17497177.20534154</v>
      </c>
      <c r="C331">
        <v>2262888.352197705</v>
      </c>
      <c r="D331">
        <v>5785609.034094159</v>
      </c>
      <c r="E331">
        <v>5889253.422608068</v>
      </c>
      <c r="F331">
        <v>879973.819863634</v>
      </c>
      <c r="G331">
        <v>2679452.576577974</v>
      </c>
    </row>
    <row r="332" spans="1:7">
      <c r="A332">
        <v>330</v>
      </c>
      <c r="B332">
        <v>17496772.66041477</v>
      </c>
      <c r="C332">
        <v>2266920.240537263</v>
      </c>
      <c r="D332">
        <v>5783964.22631776</v>
      </c>
      <c r="E332">
        <v>5889253.422608068</v>
      </c>
      <c r="F332">
        <v>878052.883352212</v>
      </c>
      <c r="G332">
        <v>2678581.887599464</v>
      </c>
    </row>
    <row r="333" spans="1:7">
      <c r="A333">
        <v>331</v>
      </c>
      <c r="B333">
        <v>17496780.31345012</v>
      </c>
      <c r="C333">
        <v>2268602.626215377</v>
      </c>
      <c r="D333">
        <v>5783381.492644419</v>
      </c>
      <c r="E333">
        <v>5889253.422608068</v>
      </c>
      <c r="F333">
        <v>877313.7103692619</v>
      </c>
      <c r="G333">
        <v>2678229.061612993</v>
      </c>
    </row>
    <row r="334" spans="1:7">
      <c r="A334">
        <v>332</v>
      </c>
      <c r="B334">
        <v>17496781.99195037</v>
      </c>
      <c r="C334">
        <v>2267667.953183075</v>
      </c>
      <c r="D334">
        <v>5783690.671744552</v>
      </c>
      <c r="E334">
        <v>5889253.422608068</v>
      </c>
      <c r="F334">
        <v>877726.9276334215</v>
      </c>
      <c r="G334">
        <v>2678443.016781251</v>
      </c>
    </row>
    <row r="335" spans="1:7">
      <c r="A335">
        <v>333</v>
      </c>
      <c r="B335">
        <v>17496587.89504232</v>
      </c>
      <c r="C335">
        <v>2269450.084518297</v>
      </c>
      <c r="D335">
        <v>5783090.573363552</v>
      </c>
      <c r="E335">
        <v>5889253.422608068</v>
      </c>
      <c r="F335">
        <v>876794.62167067</v>
      </c>
      <c r="G335">
        <v>2677999.19288173</v>
      </c>
    </row>
    <row r="336" spans="1:7">
      <c r="A336">
        <v>334</v>
      </c>
      <c r="B336">
        <v>17496589.38347864</v>
      </c>
      <c r="C336">
        <v>2269656.339600792</v>
      </c>
      <c r="D336">
        <v>5783043.847010693</v>
      </c>
      <c r="E336">
        <v>5889253.422608068</v>
      </c>
      <c r="F336">
        <v>876694.319126629</v>
      </c>
      <c r="G336">
        <v>2677941.45513246</v>
      </c>
    </row>
    <row r="337" spans="1:7">
      <c r="A337">
        <v>335</v>
      </c>
      <c r="B337">
        <v>17496396.90391896</v>
      </c>
      <c r="C337">
        <v>2273438.367351568</v>
      </c>
      <c r="D337">
        <v>5781904.447526638</v>
      </c>
      <c r="E337">
        <v>5889253.422608068</v>
      </c>
      <c r="F337">
        <v>874714.3886635919</v>
      </c>
      <c r="G337">
        <v>2677086.277769088</v>
      </c>
    </row>
    <row r="338" spans="1:7">
      <c r="A338">
        <v>336</v>
      </c>
      <c r="B338">
        <v>17496416.49965988</v>
      </c>
      <c r="C338">
        <v>2273019.634753089</v>
      </c>
      <c r="D338">
        <v>5782048.816543871</v>
      </c>
      <c r="E338">
        <v>5889253.422608068</v>
      </c>
      <c r="F338">
        <v>874933.6756424027</v>
      </c>
      <c r="G338">
        <v>2677160.950112455</v>
      </c>
    </row>
    <row r="339" spans="1:7">
      <c r="A339">
        <v>337</v>
      </c>
      <c r="B339">
        <v>17496259.4943038</v>
      </c>
      <c r="C339">
        <v>2274465.465205861</v>
      </c>
      <c r="D339">
        <v>5781393.824527121</v>
      </c>
      <c r="E339">
        <v>5889253.422608068</v>
      </c>
      <c r="F339">
        <v>874274.2391235859</v>
      </c>
      <c r="G339">
        <v>2676872.542839162</v>
      </c>
    </row>
    <row r="340" spans="1:7">
      <c r="A340">
        <v>338</v>
      </c>
      <c r="B340">
        <v>17496376.612373</v>
      </c>
      <c r="C340">
        <v>2274203.277787195</v>
      </c>
      <c r="D340">
        <v>5781527.108998704</v>
      </c>
      <c r="E340">
        <v>5889253.422608068</v>
      </c>
      <c r="F340">
        <v>874440.8948574484</v>
      </c>
      <c r="G340">
        <v>2676951.908121583</v>
      </c>
    </row>
    <row r="341" spans="1:7">
      <c r="A341">
        <v>339</v>
      </c>
      <c r="B341">
        <v>17496066.5987762</v>
      </c>
      <c r="C341">
        <v>2277689.777231392</v>
      </c>
      <c r="D341">
        <v>5780144.468220906</v>
      </c>
      <c r="E341">
        <v>5889253.422608068</v>
      </c>
      <c r="F341">
        <v>872834.9522364199</v>
      </c>
      <c r="G341">
        <v>2676143.978479418</v>
      </c>
    </row>
    <row r="342" spans="1:7">
      <c r="A342">
        <v>340</v>
      </c>
      <c r="B342">
        <v>17496201.29787538</v>
      </c>
      <c r="C342">
        <v>2279237.233536264</v>
      </c>
      <c r="D342">
        <v>5779576.479262322</v>
      </c>
      <c r="E342">
        <v>5889253.422608068</v>
      </c>
      <c r="F342">
        <v>872271.0533654081</v>
      </c>
      <c r="G342">
        <v>2675863.109103319</v>
      </c>
    </row>
    <row r="343" spans="1:7">
      <c r="A343">
        <v>341</v>
      </c>
      <c r="B343">
        <v>17496058.07186079</v>
      </c>
      <c r="C343">
        <v>2279567.83384818</v>
      </c>
      <c r="D343">
        <v>5779423.485677295</v>
      </c>
      <c r="E343">
        <v>5889253.422608068</v>
      </c>
      <c r="F343">
        <v>872008.4468870753</v>
      </c>
      <c r="G343">
        <v>2675804.882840176</v>
      </c>
    </row>
    <row r="344" spans="1:7">
      <c r="A344">
        <v>342</v>
      </c>
      <c r="B344">
        <v>17495973.44681527</v>
      </c>
      <c r="C344">
        <v>2281763.396975457</v>
      </c>
      <c r="D344">
        <v>5778419.612430546</v>
      </c>
      <c r="E344">
        <v>5889253.422608068</v>
      </c>
      <c r="F344">
        <v>871160.204631403</v>
      </c>
      <c r="G344">
        <v>2675376.810169803</v>
      </c>
    </row>
    <row r="345" spans="1:7">
      <c r="A345">
        <v>343</v>
      </c>
      <c r="B345">
        <v>17496010.00976351</v>
      </c>
      <c r="C345">
        <v>2280560.880015112</v>
      </c>
      <c r="D345">
        <v>5778865.738302695</v>
      </c>
      <c r="E345">
        <v>5889253.422608068</v>
      </c>
      <c r="F345">
        <v>871718.9143834063</v>
      </c>
      <c r="G345">
        <v>2675611.054454227</v>
      </c>
    </row>
    <row r="346" spans="1:7">
      <c r="A346">
        <v>344</v>
      </c>
      <c r="B346">
        <v>17495858.18344679</v>
      </c>
      <c r="C346">
        <v>2279494.495659376</v>
      </c>
      <c r="D346">
        <v>5779026.489055471</v>
      </c>
      <c r="E346">
        <v>5889253.422608068</v>
      </c>
      <c r="F346">
        <v>872256.3863916802</v>
      </c>
      <c r="G346">
        <v>2675827.389732196</v>
      </c>
    </row>
    <row r="347" spans="1:7">
      <c r="A347">
        <v>345</v>
      </c>
      <c r="B347">
        <v>17495896.54989361</v>
      </c>
      <c r="C347">
        <v>2283992.186237023</v>
      </c>
      <c r="D347">
        <v>5777475.321192961</v>
      </c>
      <c r="E347">
        <v>5889253.422608068</v>
      </c>
      <c r="F347">
        <v>870211.5365892411</v>
      </c>
      <c r="G347">
        <v>2674964.08326632</v>
      </c>
    </row>
    <row r="348" spans="1:7">
      <c r="A348">
        <v>346</v>
      </c>
      <c r="B348">
        <v>17495981.54565276</v>
      </c>
      <c r="C348">
        <v>2282278.723268864</v>
      </c>
      <c r="D348">
        <v>5777848.729992733</v>
      </c>
      <c r="E348">
        <v>5889253.422608068</v>
      </c>
      <c r="F348">
        <v>871233.0183891312</v>
      </c>
      <c r="G348">
        <v>2675367.651393965</v>
      </c>
    </row>
    <row r="349" spans="1:7">
      <c r="A349">
        <v>347</v>
      </c>
      <c r="B349">
        <v>17495877.03059242</v>
      </c>
      <c r="C349">
        <v>2276032.387230916</v>
      </c>
      <c r="D349">
        <v>5780290.867011859</v>
      </c>
      <c r="E349">
        <v>5889253.422608068</v>
      </c>
      <c r="F349">
        <v>873823.1682514742</v>
      </c>
      <c r="G349">
        <v>2676477.185490104</v>
      </c>
    </row>
    <row r="350" spans="1:7">
      <c r="A350">
        <v>348</v>
      </c>
      <c r="B350">
        <v>17495840.85666796</v>
      </c>
      <c r="C350">
        <v>2281148.701450653</v>
      </c>
      <c r="D350">
        <v>5778661.838267357</v>
      </c>
      <c r="E350">
        <v>5889253.422608068</v>
      </c>
      <c r="F350">
        <v>871337.318659357</v>
      </c>
      <c r="G350">
        <v>2675439.575682522</v>
      </c>
    </row>
    <row r="351" spans="1:7">
      <c r="A351">
        <v>349</v>
      </c>
      <c r="B351">
        <v>17495859.3727784</v>
      </c>
      <c r="C351">
        <v>2281890.486731638</v>
      </c>
      <c r="D351">
        <v>5778326.698177516</v>
      </c>
      <c r="E351">
        <v>5889253.422608068</v>
      </c>
      <c r="F351">
        <v>871066.8249351262</v>
      </c>
      <c r="G351">
        <v>2675321.940326054</v>
      </c>
    </row>
    <row r="352" spans="1:7">
      <c r="A352">
        <v>350</v>
      </c>
      <c r="B352">
        <v>17495826.99152938</v>
      </c>
      <c r="C352">
        <v>2284144.461996949</v>
      </c>
      <c r="D352">
        <v>5777793.330440045</v>
      </c>
      <c r="E352">
        <v>5889253.422608068</v>
      </c>
      <c r="F352">
        <v>869787.9941186471</v>
      </c>
      <c r="G352">
        <v>2674847.782365663</v>
      </c>
    </row>
    <row r="353" spans="1:7">
      <c r="A353">
        <v>351</v>
      </c>
      <c r="B353">
        <v>17495901.38728674</v>
      </c>
      <c r="C353">
        <v>2289527.99336851</v>
      </c>
      <c r="D353">
        <v>5775654.912160254</v>
      </c>
      <c r="E353">
        <v>5889253.422608068</v>
      </c>
      <c r="F353">
        <v>867527.3852801517</v>
      </c>
      <c r="G353">
        <v>2673937.673869758</v>
      </c>
    </row>
    <row r="354" spans="1:7">
      <c r="A354">
        <v>352</v>
      </c>
      <c r="B354">
        <v>17495950.75497564</v>
      </c>
      <c r="C354">
        <v>2285812.582529783</v>
      </c>
      <c r="D354">
        <v>5777662.366246713</v>
      </c>
      <c r="E354">
        <v>5889253.422608068</v>
      </c>
      <c r="F354">
        <v>868722.5368783484</v>
      </c>
      <c r="G354">
        <v>2674499.846712725</v>
      </c>
    </row>
    <row r="355" spans="1:7">
      <c r="A355">
        <v>353</v>
      </c>
      <c r="B355">
        <v>17495925.04370445</v>
      </c>
      <c r="C355">
        <v>2283260.141179727</v>
      </c>
      <c r="D355">
        <v>5778136.234403669</v>
      </c>
      <c r="E355">
        <v>5889253.422608068</v>
      </c>
      <c r="F355">
        <v>870241.8187708353</v>
      </c>
      <c r="G355">
        <v>2675033.426742146</v>
      </c>
    </row>
    <row r="356" spans="1:7">
      <c r="A356">
        <v>354</v>
      </c>
      <c r="B356">
        <v>17495876.70806008</v>
      </c>
      <c r="C356">
        <v>2285345.386778586</v>
      </c>
      <c r="D356">
        <v>5777656.945048835</v>
      </c>
      <c r="E356">
        <v>5889253.422608068</v>
      </c>
      <c r="F356">
        <v>869032.3353870064</v>
      </c>
      <c r="G356">
        <v>2674588.618237586</v>
      </c>
    </row>
    <row r="357" spans="1:7">
      <c r="A357">
        <v>355</v>
      </c>
      <c r="B357">
        <v>17496045.25529456</v>
      </c>
      <c r="C357">
        <v>2283257.722615568</v>
      </c>
      <c r="D357">
        <v>5778142.66287368</v>
      </c>
      <c r="E357">
        <v>5889253.422608068</v>
      </c>
      <c r="F357">
        <v>870309.8788221944</v>
      </c>
      <c r="G357">
        <v>2675081.568375048</v>
      </c>
    </row>
    <row r="358" spans="1:7">
      <c r="A358">
        <v>356</v>
      </c>
      <c r="B358">
        <v>17495877.44066907</v>
      </c>
      <c r="C358">
        <v>2281681.081509853</v>
      </c>
      <c r="D358">
        <v>5778750.743802101</v>
      </c>
      <c r="E358">
        <v>5889253.422608068</v>
      </c>
      <c r="F358">
        <v>870955.0986209103</v>
      </c>
      <c r="G358">
        <v>2675237.094128132</v>
      </c>
    </row>
    <row r="359" spans="1:7">
      <c r="A359">
        <v>357</v>
      </c>
      <c r="B359">
        <v>17495943.18285013</v>
      </c>
      <c r="C359">
        <v>2283359.144082832</v>
      </c>
      <c r="D359">
        <v>5778106.020281512</v>
      </c>
      <c r="E359">
        <v>5889253.422608068</v>
      </c>
      <c r="F359">
        <v>870203.7448735422</v>
      </c>
      <c r="G359">
        <v>2675020.851004178</v>
      </c>
    </row>
    <row r="360" spans="1:7">
      <c r="A360">
        <v>358</v>
      </c>
      <c r="B360">
        <v>17495728.15392305</v>
      </c>
      <c r="C360">
        <v>2285085.248978091</v>
      </c>
      <c r="D360">
        <v>5777413.024504977</v>
      </c>
      <c r="E360">
        <v>5889253.422608068</v>
      </c>
      <c r="F360">
        <v>869358.9833964957</v>
      </c>
      <c r="G360">
        <v>2674617.474435422</v>
      </c>
    </row>
    <row r="361" spans="1:7">
      <c r="A361">
        <v>359</v>
      </c>
      <c r="B361">
        <v>17495842.96033282</v>
      </c>
      <c r="C361">
        <v>2284858.707136063</v>
      </c>
      <c r="D361">
        <v>5777484.290210918</v>
      </c>
      <c r="E361">
        <v>5889253.422608068</v>
      </c>
      <c r="F361">
        <v>869540.1416476537</v>
      </c>
      <c r="G361">
        <v>2674706.398730114</v>
      </c>
    </row>
    <row r="362" spans="1:7">
      <c r="A362">
        <v>360</v>
      </c>
      <c r="B362">
        <v>17495676.1052745</v>
      </c>
      <c r="C362">
        <v>2283937.108924172</v>
      </c>
      <c r="D362">
        <v>5777715.739426011</v>
      </c>
      <c r="E362">
        <v>5889253.422608068</v>
      </c>
      <c r="F362">
        <v>869919.8603493017</v>
      </c>
      <c r="G362">
        <v>2674849.97396695</v>
      </c>
    </row>
    <row r="363" spans="1:7">
      <c r="A363">
        <v>361</v>
      </c>
      <c r="B363">
        <v>17495775.7053194</v>
      </c>
      <c r="C363">
        <v>2283946.469641627</v>
      </c>
      <c r="D363">
        <v>5777711.071477689</v>
      </c>
      <c r="E363">
        <v>5889253.422608068</v>
      </c>
      <c r="F363">
        <v>869973.0894091165</v>
      </c>
      <c r="G363">
        <v>2674891.652182901</v>
      </c>
    </row>
    <row r="364" spans="1:7">
      <c r="A364">
        <v>362</v>
      </c>
      <c r="B364">
        <v>17495637.212883</v>
      </c>
      <c r="C364">
        <v>2281210.659374372</v>
      </c>
      <c r="D364">
        <v>5778378.983875652</v>
      </c>
      <c r="E364">
        <v>5889253.422608068</v>
      </c>
      <c r="F364">
        <v>871371.6175442057</v>
      </c>
      <c r="G364">
        <v>2675422.529480699</v>
      </c>
    </row>
    <row r="365" spans="1:7">
      <c r="A365">
        <v>363</v>
      </c>
      <c r="B365">
        <v>17495594.18253551</v>
      </c>
      <c r="C365">
        <v>2281770.188690099</v>
      </c>
      <c r="D365">
        <v>5778206.844556723</v>
      </c>
      <c r="E365">
        <v>5889253.422608068</v>
      </c>
      <c r="F365">
        <v>871085.7130254566</v>
      </c>
      <c r="G365">
        <v>2675278.013655162</v>
      </c>
    </row>
    <row r="366" spans="1:7">
      <c r="A366">
        <v>364</v>
      </c>
      <c r="B366">
        <v>17495683.40291461</v>
      </c>
      <c r="C366">
        <v>2279822.094177788</v>
      </c>
      <c r="D366">
        <v>5779019.491909251</v>
      </c>
      <c r="E366">
        <v>5889253.422608068</v>
      </c>
      <c r="F366">
        <v>871916.6431531175</v>
      </c>
      <c r="G366">
        <v>2675671.751066383</v>
      </c>
    </row>
    <row r="367" spans="1:7">
      <c r="A367">
        <v>365</v>
      </c>
      <c r="B367">
        <v>17495607.98343908</v>
      </c>
      <c r="C367">
        <v>2283730.425930857</v>
      </c>
      <c r="D367">
        <v>5777456.776055945</v>
      </c>
      <c r="E367">
        <v>5889253.422608068</v>
      </c>
      <c r="F367">
        <v>870239.2212476009</v>
      </c>
      <c r="G367">
        <v>2674928.137596609</v>
      </c>
    </row>
    <row r="368" spans="1:7">
      <c r="A368">
        <v>366</v>
      </c>
      <c r="B368">
        <v>17495474.06442672</v>
      </c>
      <c r="C368">
        <v>2283393.141044647</v>
      </c>
      <c r="D368">
        <v>5777564.196478834</v>
      </c>
      <c r="E368">
        <v>5889253.422608068</v>
      </c>
      <c r="F368">
        <v>870364.2768698096</v>
      </c>
      <c r="G368">
        <v>2674899.027425365</v>
      </c>
    </row>
    <row r="369" spans="1:7">
      <c r="A369">
        <v>367</v>
      </c>
      <c r="B369">
        <v>17495520.81744369</v>
      </c>
      <c r="C369">
        <v>2283585.168288304</v>
      </c>
      <c r="D369">
        <v>5777562.382914254</v>
      </c>
      <c r="E369">
        <v>5889253.422608068</v>
      </c>
      <c r="F369">
        <v>870247.1385586046</v>
      </c>
      <c r="G369">
        <v>2674872.705074462</v>
      </c>
    </row>
    <row r="370" spans="1:7">
      <c r="A370">
        <v>368</v>
      </c>
      <c r="B370">
        <v>17495512.58354865</v>
      </c>
      <c r="C370">
        <v>2280422.70379346</v>
      </c>
      <c r="D370">
        <v>5778813.147686231</v>
      </c>
      <c r="E370">
        <v>5889253.422608068</v>
      </c>
      <c r="F370">
        <v>871584.6817961085</v>
      </c>
      <c r="G370">
        <v>2675438.627664778</v>
      </c>
    </row>
    <row r="371" spans="1:7">
      <c r="A371">
        <v>369</v>
      </c>
      <c r="B371">
        <v>17495434.26382507</v>
      </c>
      <c r="C371">
        <v>2283682.363922817</v>
      </c>
      <c r="D371">
        <v>5777322.533163575</v>
      </c>
      <c r="E371">
        <v>5889253.422608068</v>
      </c>
      <c r="F371">
        <v>870310.9340650451</v>
      </c>
      <c r="G371">
        <v>2674865.01006557</v>
      </c>
    </row>
    <row r="372" spans="1:7">
      <c r="A372">
        <v>370</v>
      </c>
      <c r="B372">
        <v>17495508.64995328</v>
      </c>
      <c r="C372">
        <v>2288236.562112652</v>
      </c>
      <c r="D372">
        <v>5775742.230516489</v>
      </c>
      <c r="E372">
        <v>5889253.422608068</v>
      </c>
      <c r="F372">
        <v>868307.1725468556</v>
      </c>
      <c r="G372">
        <v>2673969.26216921</v>
      </c>
    </row>
    <row r="373" spans="1:7">
      <c r="A373">
        <v>371</v>
      </c>
      <c r="B373">
        <v>17495453.61105963</v>
      </c>
      <c r="C373">
        <v>2288772.29046912</v>
      </c>
      <c r="D373">
        <v>5775506.719035349</v>
      </c>
      <c r="E373">
        <v>5889253.422608068</v>
      </c>
      <c r="F373">
        <v>868014.7631819906</v>
      </c>
      <c r="G373">
        <v>2673906.415765101</v>
      </c>
    </row>
    <row r="374" spans="1:7">
      <c r="A374">
        <v>372</v>
      </c>
      <c r="B374">
        <v>17495522.91618614</v>
      </c>
      <c r="C374">
        <v>2288696.631699185</v>
      </c>
      <c r="D374">
        <v>5775685.134658465</v>
      </c>
      <c r="E374">
        <v>5889253.422608068</v>
      </c>
      <c r="F374">
        <v>868017.6173337456</v>
      </c>
      <c r="G374">
        <v>2673870.109886679</v>
      </c>
    </row>
    <row r="375" spans="1:7">
      <c r="A375">
        <v>373</v>
      </c>
      <c r="B375">
        <v>17495480.69182198</v>
      </c>
      <c r="C375">
        <v>2284653.229117047</v>
      </c>
      <c r="D375">
        <v>5777128.215944288</v>
      </c>
      <c r="E375">
        <v>5889253.422608068</v>
      </c>
      <c r="F375">
        <v>869792.3735548237</v>
      </c>
      <c r="G375">
        <v>2674653.450597758</v>
      </c>
    </row>
    <row r="376" spans="1:7">
      <c r="A376">
        <v>374</v>
      </c>
      <c r="B376">
        <v>17495397.36998764</v>
      </c>
      <c r="C376">
        <v>2285405.860053359</v>
      </c>
      <c r="D376">
        <v>5777056.371256199</v>
      </c>
      <c r="E376">
        <v>5889253.422608068</v>
      </c>
      <c r="F376">
        <v>869206.2342150867</v>
      </c>
      <c r="G376">
        <v>2674475.481854932</v>
      </c>
    </row>
    <row r="377" spans="1:7">
      <c r="A377">
        <v>375</v>
      </c>
      <c r="B377">
        <v>17495389.35580204</v>
      </c>
      <c r="C377">
        <v>2286238.380692622</v>
      </c>
      <c r="D377">
        <v>5776682.898725236</v>
      </c>
      <c r="E377">
        <v>5889253.422608068</v>
      </c>
      <c r="F377">
        <v>868880.7643304841</v>
      </c>
      <c r="G377">
        <v>2674333.889445636</v>
      </c>
    </row>
    <row r="378" spans="1:7">
      <c r="A378">
        <v>376</v>
      </c>
      <c r="B378">
        <v>17495496.65993557</v>
      </c>
      <c r="C378">
        <v>2282365.019061152</v>
      </c>
      <c r="D378">
        <v>5777991.618255315</v>
      </c>
      <c r="E378">
        <v>5889253.422608068</v>
      </c>
      <c r="F378">
        <v>870816.1349235213</v>
      </c>
      <c r="G378">
        <v>2675070.465087509</v>
      </c>
    </row>
    <row r="379" spans="1:7">
      <c r="A379">
        <v>377</v>
      </c>
      <c r="B379">
        <v>17495402.10735144</v>
      </c>
      <c r="C379">
        <v>2285329.119166462</v>
      </c>
      <c r="D379">
        <v>5776893.450381989</v>
      </c>
      <c r="E379">
        <v>5889253.422608068</v>
      </c>
      <c r="F379">
        <v>869417.3586136886</v>
      </c>
      <c r="G379">
        <v>2674508.75658123</v>
      </c>
    </row>
    <row r="380" spans="1:7">
      <c r="A380">
        <v>378</v>
      </c>
      <c r="B380">
        <v>17495240.55113198</v>
      </c>
      <c r="C380">
        <v>2285450.518805714</v>
      </c>
      <c r="D380">
        <v>5777047.876369542</v>
      </c>
      <c r="E380">
        <v>5889253.422608068</v>
      </c>
      <c r="F380">
        <v>869118.4443213915</v>
      </c>
      <c r="G380">
        <v>2674370.289027264</v>
      </c>
    </row>
    <row r="381" spans="1:7">
      <c r="A381">
        <v>379</v>
      </c>
      <c r="B381">
        <v>17495274.32473927</v>
      </c>
      <c r="C381">
        <v>2286898.723341558</v>
      </c>
      <c r="D381">
        <v>5776639.769133106</v>
      </c>
      <c r="E381">
        <v>5889253.422608068</v>
      </c>
      <c r="F381">
        <v>868388.4334264545</v>
      </c>
      <c r="G381">
        <v>2674093.976230088</v>
      </c>
    </row>
    <row r="382" spans="1:7">
      <c r="A382">
        <v>380</v>
      </c>
      <c r="B382">
        <v>17495339.82252381</v>
      </c>
      <c r="C382">
        <v>2282357.964821354</v>
      </c>
      <c r="D382">
        <v>5778150.65928913</v>
      </c>
      <c r="E382">
        <v>5889253.422608068</v>
      </c>
      <c r="F382">
        <v>870626.2720908104</v>
      </c>
      <c r="G382">
        <v>2674951.503714446</v>
      </c>
    </row>
    <row r="383" spans="1:7">
      <c r="A383">
        <v>381</v>
      </c>
      <c r="B383">
        <v>17495313.05607843</v>
      </c>
      <c r="C383">
        <v>2280627.585932926</v>
      </c>
      <c r="D383">
        <v>5778992.84446752</v>
      </c>
      <c r="E383">
        <v>5889253.422608068</v>
      </c>
      <c r="F383">
        <v>871220.0341636055</v>
      </c>
      <c r="G383">
        <v>2675219.168906309</v>
      </c>
    </row>
    <row r="384" spans="1:7">
      <c r="A384">
        <v>382</v>
      </c>
      <c r="B384">
        <v>17495326.45682039</v>
      </c>
      <c r="C384">
        <v>2290765.855167407</v>
      </c>
      <c r="D384">
        <v>5774798.797866325</v>
      </c>
      <c r="E384">
        <v>5889253.422608068</v>
      </c>
      <c r="F384">
        <v>867025.3557568608</v>
      </c>
      <c r="G384">
        <v>2673483.025421733</v>
      </c>
    </row>
    <row r="385" spans="1:7">
      <c r="A385">
        <v>383</v>
      </c>
      <c r="B385">
        <v>17495306.94397308</v>
      </c>
      <c r="C385">
        <v>2285108.017626924</v>
      </c>
      <c r="D385">
        <v>5777207.045133044</v>
      </c>
      <c r="E385">
        <v>5889253.422608068</v>
      </c>
      <c r="F385">
        <v>869283.3628123965</v>
      </c>
      <c r="G385">
        <v>2674455.095792651</v>
      </c>
    </row>
    <row r="386" spans="1:7">
      <c r="A386">
        <v>384</v>
      </c>
      <c r="B386">
        <v>17495392.66720118</v>
      </c>
      <c r="C386">
        <v>2284771.3710878</v>
      </c>
      <c r="D386">
        <v>5777139.206756305</v>
      </c>
      <c r="E386">
        <v>5889253.422608068</v>
      </c>
      <c r="F386">
        <v>869639.3611133938</v>
      </c>
      <c r="G386">
        <v>2674589.305635618</v>
      </c>
    </row>
    <row r="387" spans="1:7">
      <c r="A387">
        <v>385</v>
      </c>
      <c r="B387">
        <v>17495339.57545108</v>
      </c>
      <c r="C387">
        <v>2284897.625074434</v>
      </c>
      <c r="D387">
        <v>5777215.968927347</v>
      </c>
      <c r="E387">
        <v>5889253.422608068</v>
      </c>
      <c r="F387">
        <v>869459.3625415973</v>
      </c>
      <c r="G387">
        <v>2674513.196299638</v>
      </c>
    </row>
    <row r="388" spans="1:7">
      <c r="A388">
        <v>386</v>
      </c>
      <c r="B388">
        <v>17495363.2658006</v>
      </c>
      <c r="C388">
        <v>2286247.410306441</v>
      </c>
      <c r="D388">
        <v>5776694.046297176</v>
      </c>
      <c r="E388">
        <v>5889253.422608068</v>
      </c>
      <c r="F388">
        <v>868892.6716483842</v>
      </c>
      <c r="G388">
        <v>2674275.714940528</v>
      </c>
    </row>
    <row r="389" spans="1:7">
      <c r="A389">
        <v>387</v>
      </c>
      <c r="B389">
        <v>17495320.85198203</v>
      </c>
      <c r="C389">
        <v>2283821.435251456</v>
      </c>
      <c r="D389">
        <v>5777523.262045191</v>
      </c>
      <c r="E389">
        <v>5889253.422608068</v>
      </c>
      <c r="F389">
        <v>869994.0326668413</v>
      </c>
      <c r="G389">
        <v>2674728.699410474</v>
      </c>
    </row>
    <row r="390" spans="1:7">
      <c r="A390">
        <v>388</v>
      </c>
      <c r="B390">
        <v>17495289.36203634</v>
      </c>
      <c r="C390">
        <v>2285400.746504553</v>
      </c>
      <c r="D390">
        <v>5777268.46936461</v>
      </c>
      <c r="E390">
        <v>5889253.422608068</v>
      </c>
      <c r="F390">
        <v>869003.5095986612</v>
      </c>
      <c r="G390">
        <v>2674363.213960453</v>
      </c>
    </row>
    <row r="391" spans="1:7">
      <c r="A391">
        <v>389</v>
      </c>
      <c r="B391">
        <v>17495270.97152181</v>
      </c>
      <c r="C391">
        <v>2282824.501636831</v>
      </c>
      <c r="D391">
        <v>5777857.442846677</v>
      </c>
      <c r="E391">
        <v>5889253.422608068</v>
      </c>
      <c r="F391">
        <v>870409.5889595203</v>
      </c>
      <c r="G391">
        <v>2674926.015470717</v>
      </c>
    </row>
    <row r="392" spans="1:7">
      <c r="A392">
        <v>390</v>
      </c>
      <c r="B392">
        <v>17495424.29455621</v>
      </c>
      <c r="C392">
        <v>2294217.363619043</v>
      </c>
      <c r="D392">
        <v>5774293.625912674</v>
      </c>
      <c r="E392">
        <v>5889253.422608068</v>
      </c>
      <c r="F392">
        <v>864999.9403026033</v>
      </c>
      <c r="G392">
        <v>2672659.942113823</v>
      </c>
    </row>
    <row r="393" spans="1:7">
      <c r="A393">
        <v>391</v>
      </c>
      <c r="B393">
        <v>17495239.76997028</v>
      </c>
      <c r="C393">
        <v>2284072.13519255</v>
      </c>
      <c r="D393">
        <v>5777628.705434497</v>
      </c>
      <c r="E393">
        <v>5889253.422608068</v>
      </c>
      <c r="F393">
        <v>869671.4993286708</v>
      </c>
      <c r="G393">
        <v>2674614.007406496</v>
      </c>
    </row>
    <row r="394" spans="1:7">
      <c r="A394">
        <v>392</v>
      </c>
      <c r="B394">
        <v>17495216.39222514</v>
      </c>
      <c r="C394">
        <v>2285120.396969346</v>
      </c>
      <c r="D394">
        <v>5777220.754518332</v>
      </c>
      <c r="E394">
        <v>5889253.422608068</v>
      </c>
      <c r="F394">
        <v>869204.7185416261</v>
      </c>
      <c r="G394">
        <v>2674417.099587768</v>
      </c>
    </row>
    <row r="395" spans="1:7">
      <c r="A395">
        <v>393</v>
      </c>
      <c r="B395">
        <v>17495230.11902232</v>
      </c>
      <c r="C395">
        <v>2285153.843753991</v>
      </c>
      <c r="D395">
        <v>5777205.123908497</v>
      </c>
      <c r="E395">
        <v>5889253.422608068</v>
      </c>
      <c r="F395">
        <v>869181.7794934604</v>
      </c>
      <c r="G395">
        <v>2674435.949258298</v>
      </c>
    </row>
    <row r="396" spans="1:7">
      <c r="A396">
        <v>394</v>
      </c>
      <c r="B396">
        <v>17495221.32833992</v>
      </c>
      <c r="C396">
        <v>2285128.64999664</v>
      </c>
      <c r="D396">
        <v>5777237.168833619</v>
      </c>
      <c r="E396">
        <v>5889253.422608068</v>
      </c>
      <c r="F396">
        <v>869186.7750243125</v>
      </c>
      <c r="G396">
        <v>2674415.311877276</v>
      </c>
    </row>
    <row r="397" spans="1:7">
      <c r="A397">
        <v>395</v>
      </c>
      <c r="B397">
        <v>17495211.18153505</v>
      </c>
      <c r="C397">
        <v>2287160.542397507</v>
      </c>
      <c r="D397">
        <v>5776469.704199784</v>
      </c>
      <c r="E397">
        <v>5889253.422608068</v>
      </c>
      <c r="F397">
        <v>868321.3061162117</v>
      </c>
      <c r="G397">
        <v>2674006.206213477</v>
      </c>
    </row>
    <row r="398" spans="1:7">
      <c r="A398">
        <v>396</v>
      </c>
      <c r="B398">
        <v>17495224.73882957</v>
      </c>
      <c r="C398">
        <v>2287712.6353041</v>
      </c>
      <c r="D398">
        <v>5776267.885756783</v>
      </c>
      <c r="E398">
        <v>5889253.422608068</v>
      </c>
      <c r="F398">
        <v>868078.5164989273</v>
      </c>
      <c r="G398">
        <v>2673912.278661691</v>
      </c>
    </row>
    <row r="399" spans="1:7">
      <c r="A399">
        <v>397</v>
      </c>
      <c r="B399">
        <v>17495270.27969742</v>
      </c>
      <c r="C399">
        <v>2287173.568113782</v>
      </c>
      <c r="D399">
        <v>5776537.977355468</v>
      </c>
      <c r="E399">
        <v>5889253.422608068</v>
      </c>
      <c r="F399">
        <v>868298.7133107587</v>
      </c>
      <c r="G399">
        <v>2674006.598309343</v>
      </c>
    </row>
    <row r="400" spans="1:7">
      <c r="A400">
        <v>398</v>
      </c>
      <c r="B400">
        <v>17495231.99324621</v>
      </c>
      <c r="C400">
        <v>2285363.240765266</v>
      </c>
      <c r="D400">
        <v>5777188.596788863</v>
      </c>
      <c r="E400">
        <v>5889253.422608068</v>
      </c>
      <c r="F400">
        <v>869089.3342178784</v>
      </c>
      <c r="G400">
        <v>2674337.398866138</v>
      </c>
    </row>
    <row r="401" spans="1:7">
      <c r="A401">
        <v>399</v>
      </c>
      <c r="B401">
        <v>17495216.48041009</v>
      </c>
      <c r="C401">
        <v>2286147.599025399</v>
      </c>
      <c r="D401">
        <v>5776733.628856583</v>
      </c>
      <c r="E401">
        <v>5889253.422608068</v>
      </c>
      <c r="F401">
        <v>868876.7972906908</v>
      </c>
      <c r="G401">
        <v>2674205.032629352</v>
      </c>
    </row>
    <row r="402" spans="1:7">
      <c r="A402">
        <v>400</v>
      </c>
      <c r="B402">
        <v>17495217.30713903</v>
      </c>
      <c r="C402">
        <v>2287377.781851476</v>
      </c>
      <c r="D402">
        <v>5776446.505250417</v>
      </c>
      <c r="E402">
        <v>5889253.422608068</v>
      </c>
      <c r="F402">
        <v>868175.8439617936</v>
      </c>
      <c r="G402">
        <v>2673963.753467276</v>
      </c>
    </row>
    <row r="403" spans="1:7">
      <c r="A403">
        <v>401</v>
      </c>
      <c r="B403">
        <v>17495183.75900017</v>
      </c>
      <c r="C403">
        <v>2285655.859979864</v>
      </c>
      <c r="D403">
        <v>5776911.276535145</v>
      </c>
      <c r="E403">
        <v>5889253.422608068</v>
      </c>
      <c r="F403">
        <v>869088.2267709313</v>
      </c>
      <c r="G403">
        <v>2674274.973106158</v>
      </c>
    </row>
    <row r="404" spans="1:7">
      <c r="A404">
        <v>402</v>
      </c>
      <c r="B404">
        <v>17495193.46750599</v>
      </c>
      <c r="C404">
        <v>2286199.224623614</v>
      </c>
      <c r="D404">
        <v>5776687.99155526</v>
      </c>
      <c r="E404">
        <v>5889253.422608068</v>
      </c>
      <c r="F404">
        <v>868870.7535807152</v>
      </c>
      <c r="G404">
        <v>2674182.075138331</v>
      </c>
    </row>
    <row r="405" spans="1:7">
      <c r="A405">
        <v>403</v>
      </c>
      <c r="B405">
        <v>17495229.33073856</v>
      </c>
      <c r="C405">
        <v>2290136.679205063</v>
      </c>
      <c r="D405">
        <v>5775462.132451467</v>
      </c>
      <c r="E405">
        <v>5889253.422608068</v>
      </c>
      <c r="F405">
        <v>866986.6102902507</v>
      </c>
      <c r="G405">
        <v>2673390.486183709</v>
      </c>
    </row>
    <row r="406" spans="1:7">
      <c r="A406">
        <v>404</v>
      </c>
      <c r="B406">
        <v>17495192.82599903</v>
      </c>
      <c r="C406">
        <v>2285183.491783683</v>
      </c>
      <c r="D406">
        <v>5777092.835788993</v>
      </c>
      <c r="E406">
        <v>5889253.422608068</v>
      </c>
      <c r="F406">
        <v>869307.7335723612</v>
      </c>
      <c r="G406">
        <v>2674355.342245925</v>
      </c>
    </row>
    <row r="407" spans="1:7">
      <c r="A407">
        <v>405</v>
      </c>
      <c r="B407">
        <v>17495168.92305822</v>
      </c>
      <c r="C407">
        <v>2286805.542554864</v>
      </c>
      <c r="D407">
        <v>5776376.330806985</v>
      </c>
      <c r="E407">
        <v>5889253.422608068</v>
      </c>
      <c r="F407">
        <v>868638.1880088919</v>
      </c>
      <c r="G407">
        <v>2674095.439079409</v>
      </c>
    </row>
    <row r="408" spans="1:7">
      <c r="A408">
        <v>406</v>
      </c>
      <c r="B408">
        <v>17495194.76582243</v>
      </c>
      <c r="C408">
        <v>2287319.129841025</v>
      </c>
      <c r="D408">
        <v>5776197.325251357</v>
      </c>
      <c r="E408">
        <v>5889253.422608068</v>
      </c>
      <c r="F408">
        <v>868413.6271959861</v>
      </c>
      <c r="G408">
        <v>2674011.260925997</v>
      </c>
    </row>
    <row r="409" spans="1:7">
      <c r="A409">
        <v>407</v>
      </c>
      <c r="B409">
        <v>17495125.03354529</v>
      </c>
      <c r="C409">
        <v>2287311.864152782</v>
      </c>
      <c r="D409">
        <v>5776115.50214868</v>
      </c>
      <c r="E409">
        <v>5889253.422608068</v>
      </c>
      <c r="F409">
        <v>868448.8260321112</v>
      </c>
      <c r="G409">
        <v>2673995.418603651</v>
      </c>
    </row>
    <row r="410" spans="1:7">
      <c r="A410">
        <v>408</v>
      </c>
      <c r="B410">
        <v>17495103.76525742</v>
      </c>
      <c r="C410">
        <v>2290128.917351559</v>
      </c>
      <c r="D410">
        <v>5774926.973778973</v>
      </c>
      <c r="E410">
        <v>5889253.422608068</v>
      </c>
      <c r="F410">
        <v>867295.8638324483</v>
      </c>
      <c r="G410">
        <v>2673498.587686373</v>
      </c>
    </row>
    <row r="411" spans="1:7">
      <c r="A411">
        <v>409</v>
      </c>
      <c r="B411">
        <v>17495090.62091067</v>
      </c>
      <c r="C411">
        <v>2290027.693434827</v>
      </c>
      <c r="D411">
        <v>5775018.56425178</v>
      </c>
      <c r="E411">
        <v>5889253.422608068</v>
      </c>
      <c r="F411">
        <v>867287.3434551933</v>
      </c>
      <c r="G411">
        <v>2673503.597160799</v>
      </c>
    </row>
    <row r="412" spans="1:7">
      <c r="A412">
        <v>410</v>
      </c>
      <c r="B412">
        <v>17495095.31274379</v>
      </c>
      <c r="C412">
        <v>2291185.847713004</v>
      </c>
      <c r="D412">
        <v>5774518.541379597</v>
      </c>
      <c r="E412">
        <v>5889253.422608068</v>
      </c>
      <c r="F412">
        <v>866830.5685326272</v>
      </c>
      <c r="G412">
        <v>2673306.932510498</v>
      </c>
    </row>
    <row r="413" spans="1:7">
      <c r="A413">
        <v>411</v>
      </c>
      <c r="B413">
        <v>17495103.14046533</v>
      </c>
      <c r="C413">
        <v>2291271.532604077</v>
      </c>
      <c r="D413">
        <v>5774464.043520977</v>
      </c>
      <c r="E413">
        <v>5889253.422608068</v>
      </c>
      <c r="F413">
        <v>866803.6904864905</v>
      </c>
      <c r="G413">
        <v>2673310.451245714</v>
      </c>
    </row>
    <row r="414" spans="1:7">
      <c r="A414">
        <v>412</v>
      </c>
      <c r="B414">
        <v>17495088.02288285</v>
      </c>
      <c r="C414">
        <v>2286791.388311704</v>
      </c>
      <c r="D414">
        <v>5776126.966771994</v>
      </c>
      <c r="E414">
        <v>5889253.422608068</v>
      </c>
      <c r="F414">
        <v>868823.5623660124</v>
      </c>
      <c r="G414">
        <v>2674092.682825067</v>
      </c>
    </row>
    <row r="415" spans="1:7">
      <c r="A415">
        <v>413</v>
      </c>
      <c r="B415">
        <v>17495104.63327005</v>
      </c>
      <c r="C415">
        <v>2286068.354963014</v>
      </c>
      <c r="D415">
        <v>5776349.524745325</v>
      </c>
      <c r="E415">
        <v>5889253.422608068</v>
      </c>
      <c r="F415">
        <v>869194.812127187</v>
      </c>
      <c r="G415">
        <v>2674238.518826451</v>
      </c>
    </row>
    <row r="416" spans="1:7">
      <c r="A416">
        <v>414</v>
      </c>
      <c r="B416">
        <v>17495136.95682736</v>
      </c>
      <c r="C416">
        <v>2287759.235208508</v>
      </c>
      <c r="D416">
        <v>5775803.773534697</v>
      </c>
      <c r="E416">
        <v>5889253.422608068</v>
      </c>
      <c r="F416">
        <v>868403.1496832025</v>
      </c>
      <c r="G416">
        <v>2673917.375792887</v>
      </c>
    </row>
    <row r="417" spans="1:7">
      <c r="A417">
        <v>415</v>
      </c>
      <c r="B417">
        <v>17495102.49972124</v>
      </c>
      <c r="C417">
        <v>2286068.539489966</v>
      </c>
      <c r="D417">
        <v>5776430.290286031</v>
      </c>
      <c r="E417">
        <v>5889253.422608068</v>
      </c>
      <c r="F417">
        <v>869124.7823294149</v>
      </c>
      <c r="G417">
        <v>2674225.465007765</v>
      </c>
    </row>
    <row r="418" spans="1:7">
      <c r="A418">
        <v>416</v>
      </c>
      <c r="B418">
        <v>17495092.34181694</v>
      </c>
      <c r="C418">
        <v>2284451.856917713</v>
      </c>
      <c r="D418">
        <v>5776800.024889772</v>
      </c>
      <c r="E418">
        <v>5889253.422608068</v>
      </c>
      <c r="F418">
        <v>869998.2371127185</v>
      </c>
      <c r="G418">
        <v>2674588.800288663</v>
      </c>
    </row>
    <row r="419" spans="1:7">
      <c r="A419">
        <v>417</v>
      </c>
      <c r="B419">
        <v>17495089.19315489</v>
      </c>
      <c r="C419">
        <v>2286772.345590402</v>
      </c>
      <c r="D419">
        <v>5776125.012385168</v>
      </c>
      <c r="E419">
        <v>5889253.422608068</v>
      </c>
      <c r="F419">
        <v>868830.6812877035</v>
      </c>
      <c r="G419">
        <v>2674107.731283552</v>
      </c>
    </row>
    <row r="420" spans="1:7">
      <c r="A420">
        <v>418</v>
      </c>
      <c r="B420">
        <v>17495118.15450421</v>
      </c>
      <c r="C420">
        <v>2287156.253258266</v>
      </c>
      <c r="D420">
        <v>5775996.190034506</v>
      </c>
      <c r="E420">
        <v>5889253.422608068</v>
      </c>
      <c r="F420">
        <v>868684.3603022711</v>
      </c>
      <c r="G420">
        <v>2674027.928301102</v>
      </c>
    </row>
    <row r="421" spans="1:7">
      <c r="A421">
        <v>419</v>
      </c>
      <c r="B421">
        <v>17495100.50307999</v>
      </c>
      <c r="C421">
        <v>2286566.771042362</v>
      </c>
      <c r="D421">
        <v>5776197.636582599</v>
      </c>
      <c r="E421">
        <v>5889253.422608068</v>
      </c>
      <c r="F421">
        <v>868944.4584524687</v>
      </c>
      <c r="G421">
        <v>2674138.214394492</v>
      </c>
    </row>
    <row r="422" spans="1:7">
      <c r="A422">
        <v>420</v>
      </c>
      <c r="B422">
        <v>17495138.53947205</v>
      </c>
      <c r="C422">
        <v>2285077.013674749</v>
      </c>
      <c r="D422">
        <v>5776762.503014178</v>
      </c>
      <c r="E422">
        <v>5889253.422608068</v>
      </c>
      <c r="F422">
        <v>869629.447449229</v>
      </c>
      <c r="G422">
        <v>2674416.152725831</v>
      </c>
    </row>
    <row r="423" spans="1:7">
      <c r="A423">
        <v>421</v>
      </c>
      <c r="B423">
        <v>17495086.23220131</v>
      </c>
      <c r="C423">
        <v>2287039.206571319</v>
      </c>
      <c r="D423">
        <v>5776095.211817991</v>
      </c>
      <c r="E423">
        <v>5889253.422608068</v>
      </c>
      <c r="F423">
        <v>868657.0418408175</v>
      </c>
      <c r="G423">
        <v>2674041.349363117</v>
      </c>
    </row>
    <row r="424" spans="1:7">
      <c r="A424">
        <v>422</v>
      </c>
      <c r="B424">
        <v>17495107.57732365</v>
      </c>
      <c r="C424">
        <v>2283596.424789432</v>
      </c>
      <c r="D424">
        <v>5777417.501022662</v>
      </c>
      <c r="E424">
        <v>5889253.422608068</v>
      </c>
      <c r="F424">
        <v>870166.370447656</v>
      </c>
      <c r="G424">
        <v>2674673.858455826</v>
      </c>
    </row>
    <row r="425" spans="1:7">
      <c r="A425">
        <v>423</v>
      </c>
      <c r="B425">
        <v>17495095.89997633</v>
      </c>
      <c r="C425">
        <v>2288145.098406087</v>
      </c>
      <c r="D425">
        <v>5775690.79496232</v>
      </c>
      <c r="E425">
        <v>5889253.422608068</v>
      </c>
      <c r="F425">
        <v>868182.2283895836</v>
      </c>
      <c r="G425">
        <v>2673824.355610272</v>
      </c>
    </row>
    <row r="426" spans="1:7">
      <c r="A426">
        <v>424</v>
      </c>
      <c r="B426">
        <v>17495109.45765666</v>
      </c>
      <c r="C426">
        <v>2287906.378283875</v>
      </c>
      <c r="D426">
        <v>5775757.195790128</v>
      </c>
      <c r="E426">
        <v>5889253.422608068</v>
      </c>
      <c r="F426">
        <v>868288.8272613129</v>
      </c>
      <c r="G426">
        <v>2673903.633713272</v>
      </c>
    </row>
    <row r="427" spans="1:7">
      <c r="A427">
        <v>425</v>
      </c>
      <c r="B427">
        <v>17495089.07837541</v>
      </c>
      <c r="C427">
        <v>2286685.041511309</v>
      </c>
      <c r="D427">
        <v>5776254.124727948</v>
      </c>
      <c r="E427">
        <v>5889253.422608068</v>
      </c>
      <c r="F427">
        <v>868783.9510604072</v>
      </c>
      <c r="G427">
        <v>2674112.538467683</v>
      </c>
    </row>
    <row r="428" spans="1:7">
      <c r="A428">
        <v>426</v>
      </c>
      <c r="B428">
        <v>17495076.67702353</v>
      </c>
      <c r="C428">
        <v>2291746.975477877</v>
      </c>
      <c r="D428">
        <v>5774535.987295881</v>
      </c>
      <c r="E428">
        <v>5889253.422608068</v>
      </c>
      <c r="F428">
        <v>866432.5363964863</v>
      </c>
      <c r="G428">
        <v>2673107.755245223</v>
      </c>
    </row>
    <row r="429" spans="1:7">
      <c r="A429">
        <v>427</v>
      </c>
      <c r="B429">
        <v>17495081.88302102</v>
      </c>
      <c r="C429">
        <v>2291738.255034475</v>
      </c>
      <c r="D429">
        <v>5774590.070852674</v>
      </c>
      <c r="E429">
        <v>5889253.422608068</v>
      </c>
      <c r="F429">
        <v>866392.5901682235</v>
      </c>
      <c r="G429">
        <v>2673107.544357582</v>
      </c>
    </row>
    <row r="430" spans="1:7">
      <c r="A430">
        <v>428</v>
      </c>
      <c r="B430">
        <v>17495132.53360379</v>
      </c>
      <c r="C430">
        <v>2293952.883483479</v>
      </c>
      <c r="D430">
        <v>5773769.179932508</v>
      </c>
      <c r="E430">
        <v>5889253.422608068</v>
      </c>
      <c r="F430">
        <v>865435.2081764666</v>
      </c>
      <c r="G430">
        <v>2672721.839403266</v>
      </c>
    </row>
    <row r="431" spans="1:7">
      <c r="A431">
        <v>429</v>
      </c>
      <c r="B431">
        <v>17495090.11682156</v>
      </c>
      <c r="C431">
        <v>2291896.111571317</v>
      </c>
      <c r="D431">
        <v>5774444.377024553</v>
      </c>
      <c r="E431">
        <v>5889253.422608068</v>
      </c>
      <c r="F431">
        <v>866404.5117949439</v>
      </c>
      <c r="G431">
        <v>2673091.693822685</v>
      </c>
    </row>
    <row r="432" spans="1:7">
      <c r="A432">
        <v>430</v>
      </c>
      <c r="B432">
        <v>17495057.53311789</v>
      </c>
      <c r="C432">
        <v>2290364.397624942</v>
      </c>
      <c r="D432">
        <v>5775108.156192008</v>
      </c>
      <c r="E432">
        <v>5889253.422608068</v>
      </c>
      <c r="F432">
        <v>867011.6344454256</v>
      </c>
      <c r="G432">
        <v>2673319.922247451</v>
      </c>
    </row>
    <row r="433" spans="1:7">
      <c r="A433">
        <v>431</v>
      </c>
      <c r="B433">
        <v>17495065.1103416</v>
      </c>
      <c r="C433">
        <v>2290926.336719799</v>
      </c>
      <c r="D433">
        <v>5774879.69410588</v>
      </c>
      <c r="E433">
        <v>5889253.422608068</v>
      </c>
      <c r="F433">
        <v>866783.3690634178</v>
      </c>
      <c r="G433">
        <v>2673222.287844432</v>
      </c>
    </row>
    <row r="434" spans="1:7">
      <c r="A434">
        <v>432</v>
      </c>
      <c r="B434">
        <v>17495078.01763695</v>
      </c>
      <c r="C434">
        <v>2290656.219744161</v>
      </c>
      <c r="D434">
        <v>5775050.765883323</v>
      </c>
      <c r="E434">
        <v>5889253.422608068</v>
      </c>
      <c r="F434">
        <v>866857.0406649251</v>
      </c>
      <c r="G434">
        <v>2673260.568736473</v>
      </c>
    </row>
    <row r="435" spans="1:7">
      <c r="A435">
        <v>433</v>
      </c>
      <c r="B435">
        <v>17495064.25786791</v>
      </c>
      <c r="C435">
        <v>2289160.596197776</v>
      </c>
      <c r="D435">
        <v>5775616.98165784</v>
      </c>
      <c r="E435">
        <v>5889253.422608068</v>
      </c>
      <c r="F435">
        <v>867506.6328500077</v>
      </c>
      <c r="G435">
        <v>2673526.624554214</v>
      </c>
    </row>
    <row r="436" spans="1:7">
      <c r="A436">
        <v>434</v>
      </c>
      <c r="B436">
        <v>17495096.3228521</v>
      </c>
      <c r="C436">
        <v>2288267.331942213</v>
      </c>
      <c r="D436">
        <v>5776000.524761749</v>
      </c>
      <c r="E436">
        <v>5889253.422608068</v>
      </c>
      <c r="F436">
        <v>867869.3269120493</v>
      </c>
      <c r="G436">
        <v>2673705.716628024</v>
      </c>
    </row>
    <row r="437" spans="1:7">
      <c r="A437">
        <v>435</v>
      </c>
      <c r="B437">
        <v>17495060.78744325</v>
      </c>
      <c r="C437">
        <v>2290030.08818905</v>
      </c>
      <c r="D437">
        <v>5775175.416680293</v>
      </c>
      <c r="E437">
        <v>5889253.422608068</v>
      </c>
      <c r="F437">
        <v>867205.9526593791</v>
      </c>
      <c r="G437">
        <v>2673395.90730646</v>
      </c>
    </row>
    <row r="438" spans="1:7">
      <c r="A438">
        <v>436</v>
      </c>
      <c r="B438">
        <v>17495086.30383378</v>
      </c>
      <c r="C438">
        <v>2291299.318015748</v>
      </c>
      <c r="D438">
        <v>5774746.153072576</v>
      </c>
      <c r="E438">
        <v>5889253.422608068</v>
      </c>
      <c r="F438">
        <v>866648.2400239585</v>
      </c>
      <c r="G438">
        <v>2673139.170113428</v>
      </c>
    </row>
    <row r="439" spans="1:7">
      <c r="A439">
        <v>437</v>
      </c>
      <c r="B439">
        <v>17495053.47490699</v>
      </c>
      <c r="C439">
        <v>2291514.209697551</v>
      </c>
      <c r="D439">
        <v>5774585.158962268</v>
      </c>
      <c r="E439">
        <v>5889253.422608068</v>
      </c>
      <c r="F439">
        <v>866562.5474148428</v>
      </c>
      <c r="G439">
        <v>2673138.136224258</v>
      </c>
    </row>
    <row r="440" spans="1:7">
      <c r="A440">
        <v>438</v>
      </c>
      <c r="B440">
        <v>17495071.54558668</v>
      </c>
      <c r="C440">
        <v>2291187.3331139</v>
      </c>
      <c r="D440">
        <v>5774728.361620693</v>
      </c>
      <c r="E440">
        <v>5889253.422608068</v>
      </c>
      <c r="F440">
        <v>866704.3062580188</v>
      </c>
      <c r="G440">
        <v>2673198.121985993</v>
      </c>
    </row>
    <row r="441" spans="1:7">
      <c r="A441">
        <v>439</v>
      </c>
      <c r="B441">
        <v>17495051.65809523</v>
      </c>
      <c r="C441">
        <v>2291153.71912859</v>
      </c>
      <c r="D441">
        <v>5774707.748054819</v>
      </c>
      <c r="E441">
        <v>5889253.422608068</v>
      </c>
      <c r="F441">
        <v>866736.3100304903</v>
      </c>
      <c r="G441">
        <v>2673200.458273267</v>
      </c>
    </row>
    <row r="442" spans="1:7">
      <c r="A442">
        <v>440</v>
      </c>
      <c r="B442">
        <v>17495055.84393911</v>
      </c>
      <c r="C442">
        <v>2291186.973861312</v>
      </c>
      <c r="D442">
        <v>5774697.664838548</v>
      </c>
      <c r="E442">
        <v>5889253.422608068</v>
      </c>
      <c r="F442">
        <v>866721.4327315704</v>
      </c>
      <c r="G442">
        <v>2673196.349899608</v>
      </c>
    </row>
    <row r="443" spans="1:7">
      <c r="A443">
        <v>441</v>
      </c>
      <c r="B443">
        <v>17495043.14725622</v>
      </c>
      <c r="C443">
        <v>2292024.669320202</v>
      </c>
      <c r="D443">
        <v>5774382.930059306</v>
      </c>
      <c r="E443">
        <v>5889253.422608068</v>
      </c>
      <c r="F443">
        <v>866351.0719224416</v>
      </c>
      <c r="G443">
        <v>2673031.053346202</v>
      </c>
    </row>
    <row r="444" spans="1:7">
      <c r="A444">
        <v>442</v>
      </c>
      <c r="B444">
        <v>17495046.69451634</v>
      </c>
      <c r="C444">
        <v>2292818.537809404</v>
      </c>
      <c r="D444">
        <v>5774079.164629529</v>
      </c>
      <c r="E444">
        <v>5889253.422608068</v>
      </c>
      <c r="F444">
        <v>866006.2685555794</v>
      </c>
      <c r="G444">
        <v>2672889.300913764</v>
      </c>
    </row>
    <row r="445" spans="1:7">
      <c r="A445">
        <v>443</v>
      </c>
      <c r="B445">
        <v>17495045.71139945</v>
      </c>
      <c r="C445">
        <v>2291119.363795939</v>
      </c>
      <c r="D445">
        <v>5774718.571243498</v>
      </c>
      <c r="E445">
        <v>5889253.422608068</v>
      </c>
      <c r="F445">
        <v>866750.6103257844</v>
      </c>
      <c r="G445">
        <v>2673203.743426162</v>
      </c>
    </row>
    <row r="446" spans="1:7">
      <c r="A446">
        <v>444</v>
      </c>
      <c r="B446">
        <v>17495038.16320717</v>
      </c>
      <c r="C446">
        <v>2291103.476126022</v>
      </c>
      <c r="D446">
        <v>5774669.122741465</v>
      </c>
      <c r="E446">
        <v>5889253.422608068</v>
      </c>
      <c r="F446">
        <v>866799.7798557408</v>
      </c>
      <c r="G446">
        <v>2673212.361875879</v>
      </c>
    </row>
    <row r="447" spans="1:7">
      <c r="A447">
        <v>445</v>
      </c>
      <c r="B447">
        <v>17495054.52135372</v>
      </c>
      <c r="C447">
        <v>2290272.54679683</v>
      </c>
      <c r="D447">
        <v>5774991.559264327</v>
      </c>
      <c r="E447">
        <v>5889253.422608068</v>
      </c>
      <c r="F447">
        <v>867184.7501873176</v>
      </c>
      <c r="G447">
        <v>2673352.242497179</v>
      </c>
    </row>
    <row r="448" spans="1:7">
      <c r="A448">
        <v>446</v>
      </c>
      <c r="B448">
        <v>17495041.29482825</v>
      </c>
      <c r="C448">
        <v>2291173.694425641</v>
      </c>
      <c r="D448">
        <v>5774617.066644769</v>
      </c>
      <c r="E448">
        <v>5889253.422608068</v>
      </c>
      <c r="F448">
        <v>866792.7150153667</v>
      </c>
      <c r="G448">
        <v>2673204.396134405</v>
      </c>
    </row>
    <row r="449" spans="1:7">
      <c r="A449">
        <v>447</v>
      </c>
      <c r="B449">
        <v>17495045.97081824</v>
      </c>
      <c r="C449">
        <v>2290327.025534257</v>
      </c>
      <c r="D449">
        <v>5774921.535884332</v>
      </c>
      <c r="E449">
        <v>5889253.422608068</v>
      </c>
      <c r="F449">
        <v>867182.5474286423</v>
      </c>
      <c r="G449">
        <v>2673361.439362936</v>
      </c>
    </row>
    <row r="450" spans="1:7">
      <c r="A450">
        <v>448</v>
      </c>
      <c r="B450">
        <v>17495038.47592267</v>
      </c>
      <c r="C450">
        <v>2290712.467108876</v>
      </c>
      <c r="D450">
        <v>5774778.719572733</v>
      </c>
      <c r="E450">
        <v>5889253.422608068</v>
      </c>
      <c r="F450">
        <v>867000.3643347119</v>
      </c>
      <c r="G450">
        <v>2673293.502298285</v>
      </c>
    </row>
    <row r="451" spans="1:7">
      <c r="A451">
        <v>449</v>
      </c>
      <c r="B451">
        <v>17495045.92974274</v>
      </c>
      <c r="C451">
        <v>2290827.261870583</v>
      </c>
      <c r="D451">
        <v>5774740.194069627</v>
      </c>
      <c r="E451">
        <v>5889253.422608068</v>
      </c>
      <c r="F451">
        <v>866960.603225069</v>
      </c>
      <c r="G451">
        <v>2673264.447969393</v>
      </c>
    </row>
    <row r="452" spans="1:7">
      <c r="A452">
        <v>450</v>
      </c>
      <c r="B452">
        <v>17495035.27846321</v>
      </c>
      <c r="C452">
        <v>2291037.314392574</v>
      </c>
      <c r="D452">
        <v>5774714.464680603</v>
      </c>
      <c r="E452">
        <v>5889253.422608068</v>
      </c>
      <c r="F452">
        <v>866802.8260303816</v>
      </c>
      <c r="G452">
        <v>2673227.250751585</v>
      </c>
    </row>
    <row r="453" spans="1:7">
      <c r="A453">
        <v>451</v>
      </c>
      <c r="B453">
        <v>17495038.11354428</v>
      </c>
      <c r="C453">
        <v>2292484.050515275</v>
      </c>
      <c r="D453">
        <v>5774169.396416004</v>
      </c>
      <c r="E453">
        <v>5889253.422608068</v>
      </c>
      <c r="F453">
        <v>866161.4536526339</v>
      </c>
      <c r="G453">
        <v>2672969.790352303</v>
      </c>
    </row>
    <row r="454" spans="1:7">
      <c r="A454">
        <v>452</v>
      </c>
      <c r="B454">
        <v>17495040.51598797</v>
      </c>
      <c r="C454">
        <v>2292106.840526573</v>
      </c>
      <c r="D454">
        <v>5774344.859753783</v>
      </c>
      <c r="E454">
        <v>5889253.422608068</v>
      </c>
      <c r="F454">
        <v>866316.6043676165</v>
      </c>
      <c r="G454">
        <v>2673018.788731929</v>
      </c>
    </row>
    <row r="455" spans="1:7">
      <c r="A455">
        <v>453</v>
      </c>
      <c r="B455">
        <v>17495025.00586002</v>
      </c>
      <c r="C455">
        <v>2290382.962705129</v>
      </c>
      <c r="D455">
        <v>5774877.455201794</v>
      </c>
      <c r="E455">
        <v>5889253.422608068</v>
      </c>
      <c r="F455">
        <v>867140.9265573893</v>
      </c>
      <c r="G455">
        <v>2673370.238787636</v>
      </c>
    </row>
    <row r="456" spans="1:7">
      <c r="A456">
        <v>454</v>
      </c>
      <c r="B456">
        <v>17495026.71618894</v>
      </c>
      <c r="C456">
        <v>2290497.891630587</v>
      </c>
      <c r="D456">
        <v>5774853.173699357</v>
      </c>
      <c r="E456">
        <v>5889253.422608068</v>
      </c>
      <c r="F456">
        <v>867073.9293807989</v>
      </c>
      <c r="G456">
        <v>2673348.298870135</v>
      </c>
    </row>
    <row r="457" spans="1:7">
      <c r="A457">
        <v>455</v>
      </c>
      <c r="B457">
        <v>17495018.36319379</v>
      </c>
      <c r="C457">
        <v>2289501.494928401</v>
      </c>
      <c r="D457">
        <v>5775227.532286154</v>
      </c>
      <c r="E457">
        <v>5889253.422608068</v>
      </c>
      <c r="F457">
        <v>867496.574631095</v>
      </c>
      <c r="G457">
        <v>2673539.338740068</v>
      </c>
    </row>
    <row r="458" spans="1:7">
      <c r="A458">
        <v>456</v>
      </c>
      <c r="B458">
        <v>17495026.14743411</v>
      </c>
      <c r="C458">
        <v>2289543.062455618</v>
      </c>
      <c r="D458">
        <v>5775202.435937639</v>
      </c>
      <c r="E458">
        <v>5889253.422608068</v>
      </c>
      <c r="F458">
        <v>867494.295477179</v>
      </c>
      <c r="G458">
        <v>2673532.930955605</v>
      </c>
    </row>
    <row r="459" spans="1:7">
      <c r="A459">
        <v>457</v>
      </c>
      <c r="B459">
        <v>17495003.58146187</v>
      </c>
      <c r="C459">
        <v>2289969.520504652</v>
      </c>
      <c r="D459">
        <v>5775025.503987983</v>
      </c>
      <c r="E459">
        <v>5889253.422608068</v>
      </c>
      <c r="F459">
        <v>867300.410984947</v>
      </c>
      <c r="G459">
        <v>2673454.723376215</v>
      </c>
    </row>
    <row r="460" spans="1:7">
      <c r="A460">
        <v>458</v>
      </c>
      <c r="B460">
        <v>17495009.23903435</v>
      </c>
      <c r="C460">
        <v>2290674.376385378</v>
      </c>
      <c r="D460">
        <v>5774718.934725497</v>
      </c>
      <c r="E460">
        <v>5889253.422608068</v>
      </c>
      <c r="F460">
        <v>867011.1320112614</v>
      </c>
      <c r="G460">
        <v>2673351.37330415</v>
      </c>
    </row>
    <row r="461" spans="1:7">
      <c r="A461">
        <v>459</v>
      </c>
      <c r="B461">
        <v>17495001.47203083</v>
      </c>
      <c r="C461">
        <v>2290606.162937488</v>
      </c>
      <c r="D461">
        <v>5774759.659718296</v>
      </c>
      <c r="E461">
        <v>5889253.422608068</v>
      </c>
      <c r="F461">
        <v>867037.7554684508</v>
      </c>
      <c r="G461">
        <v>2673344.471298522</v>
      </c>
    </row>
    <row r="462" spans="1:7">
      <c r="A462">
        <v>460</v>
      </c>
      <c r="B462">
        <v>17494997.3310384</v>
      </c>
      <c r="C462">
        <v>2290252.785870725</v>
      </c>
      <c r="D462">
        <v>5774895.577123965</v>
      </c>
      <c r="E462">
        <v>5889253.422608068</v>
      </c>
      <c r="F462">
        <v>867187.5197487663</v>
      </c>
      <c r="G462">
        <v>2673408.025686875</v>
      </c>
    </row>
    <row r="463" spans="1:7">
      <c r="A463">
        <v>461</v>
      </c>
      <c r="B463">
        <v>17494991.57706046</v>
      </c>
      <c r="C463">
        <v>2290123.484304921</v>
      </c>
      <c r="D463">
        <v>5774911.504023734</v>
      </c>
      <c r="E463">
        <v>5889253.422608068</v>
      </c>
      <c r="F463">
        <v>867265.1424688037</v>
      </c>
      <c r="G463">
        <v>2673438.023654937</v>
      </c>
    </row>
    <row r="464" spans="1:7">
      <c r="A464">
        <v>462</v>
      </c>
      <c r="B464">
        <v>17494993.58475738</v>
      </c>
      <c r="C464">
        <v>2289104.236733205</v>
      </c>
      <c r="D464">
        <v>5775256.520253324</v>
      </c>
      <c r="E464">
        <v>5889253.422608068</v>
      </c>
      <c r="F464">
        <v>867735.321962634</v>
      </c>
      <c r="G464">
        <v>2673644.083200152</v>
      </c>
    </row>
    <row r="465" spans="1:7">
      <c r="A465">
        <v>463</v>
      </c>
      <c r="B465">
        <v>17494994.01028122</v>
      </c>
      <c r="C465">
        <v>2290660.473330786</v>
      </c>
      <c r="D465">
        <v>5774670.805989707</v>
      </c>
      <c r="E465">
        <v>5889253.422608068</v>
      </c>
      <c r="F465">
        <v>867055.2414812745</v>
      </c>
      <c r="G465">
        <v>2673354.066871386</v>
      </c>
    </row>
    <row r="466" spans="1:7">
      <c r="A466">
        <v>464</v>
      </c>
      <c r="B466">
        <v>17494997.86984091</v>
      </c>
      <c r="C466">
        <v>2289547.259043854</v>
      </c>
      <c r="D466">
        <v>5775155.492478176</v>
      </c>
      <c r="E466">
        <v>5889253.422608068</v>
      </c>
      <c r="F466">
        <v>867501.1456178224</v>
      </c>
      <c r="G466">
        <v>2673540.550092986</v>
      </c>
    </row>
    <row r="467" spans="1:7">
      <c r="A467">
        <v>465</v>
      </c>
      <c r="B467">
        <v>17494996.31330713</v>
      </c>
      <c r="C467">
        <v>2289855.518228555</v>
      </c>
      <c r="D467">
        <v>5775006.645390753</v>
      </c>
      <c r="E467">
        <v>5889253.422608068</v>
      </c>
      <c r="F467">
        <v>867393.3332338046</v>
      </c>
      <c r="G467">
        <v>2673487.393845947</v>
      </c>
    </row>
    <row r="468" spans="1:7">
      <c r="A468">
        <v>466</v>
      </c>
      <c r="B468">
        <v>17495001.12059791</v>
      </c>
      <c r="C468">
        <v>2289181.394517456</v>
      </c>
      <c r="D468">
        <v>5775250.256331622</v>
      </c>
      <c r="E468">
        <v>5889253.422608068</v>
      </c>
      <c r="F468">
        <v>867687.5458342719</v>
      </c>
      <c r="G468">
        <v>2673628.501306489</v>
      </c>
    </row>
    <row r="469" spans="1:7">
      <c r="A469">
        <v>467</v>
      </c>
      <c r="B469">
        <v>17494995.93675374</v>
      </c>
      <c r="C469">
        <v>2290481.12509074</v>
      </c>
      <c r="D469">
        <v>5774781.357091045</v>
      </c>
      <c r="E469">
        <v>5889253.422608068</v>
      </c>
      <c r="F469">
        <v>867111.0848149338</v>
      </c>
      <c r="G469">
        <v>2673368.947148954</v>
      </c>
    </row>
    <row r="470" spans="1:7">
      <c r="A470">
        <v>468</v>
      </c>
      <c r="B470">
        <v>17494987.60267174</v>
      </c>
      <c r="C470">
        <v>2288952.002881858</v>
      </c>
      <c r="D470">
        <v>5775331.004193076</v>
      </c>
      <c r="E470">
        <v>5889253.422608068</v>
      </c>
      <c r="F470">
        <v>867801.5132089878</v>
      </c>
      <c r="G470">
        <v>2673649.659779754</v>
      </c>
    </row>
    <row r="471" spans="1:7">
      <c r="A471">
        <v>469</v>
      </c>
      <c r="B471">
        <v>17494988.27754186</v>
      </c>
      <c r="C471">
        <v>2288789.572521213</v>
      </c>
      <c r="D471">
        <v>5775390.35732371</v>
      </c>
      <c r="E471">
        <v>5889253.422608068</v>
      </c>
      <c r="F471">
        <v>867873.5383893534</v>
      </c>
      <c r="G471">
        <v>2673681.38669952</v>
      </c>
    </row>
    <row r="472" spans="1:7">
      <c r="A472">
        <v>470</v>
      </c>
      <c r="B472">
        <v>17494985.09913024</v>
      </c>
      <c r="C472">
        <v>2288132.501143747</v>
      </c>
      <c r="D472">
        <v>5775569.72926601</v>
      </c>
      <c r="E472">
        <v>5889253.422608068</v>
      </c>
      <c r="F472">
        <v>868218.8978500279</v>
      </c>
      <c r="G472">
        <v>2673810.548262391</v>
      </c>
    </row>
    <row r="473" spans="1:7">
      <c r="A473">
        <v>471</v>
      </c>
      <c r="B473">
        <v>17494983.69348074</v>
      </c>
      <c r="C473">
        <v>2288245.114767705</v>
      </c>
      <c r="D473">
        <v>5775487.883059661</v>
      </c>
      <c r="E473">
        <v>5889253.422608068</v>
      </c>
      <c r="F473">
        <v>868197.3588830192</v>
      </c>
      <c r="G473">
        <v>2673799.914162285</v>
      </c>
    </row>
    <row r="474" spans="1:7">
      <c r="A474">
        <v>472</v>
      </c>
      <c r="B474">
        <v>17494996.2668446</v>
      </c>
      <c r="C474">
        <v>2290460.749912758</v>
      </c>
      <c r="D474">
        <v>5774723.938895472</v>
      </c>
      <c r="E474">
        <v>5889253.422608068</v>
      </c>
      <c r="F474">
        <v>867170.5819507706</v>
      </c>
      <c r="G474">
        <v>2673387.573477527</v>
      </c>
    </row>
    <row r="475" spans="1:7">
      <c r="A475">
        <v>473</v>
      </c>
      <c r="B475">
        <v>17494981.27356519</v>
      </c>
      <c r="C475">
        <v>2288841.44900968</v>
      </c>
      <c r="D475">
        <v>5775273.042970591</v>
      </c>
      <c r="E475">
        <v>5889253.422608068</v>
      </c>
      <c r="F475">
        <v>867922.3464241435</v>
      </c>
      <c r="G475">
        <v>2673691.012552703</v>
      </c>
    </row>
    <row r="476" spans="1:7">
      <c r="A476">
        <v>474</v>
      </c>
      <c r="B476">
        <v>17494988.82822494</v>
      </c>
      <c r="C476">
        <v>2289387.170028598</v>
      </c>
      <c r="D476">
        <v>5775004.049535562</v>
      </c>
      <c r="E476">
        <v>5889253.422608068</v>
      </c>
      <c r="F476">
        <v>867734.9771602465</v>
      </c>
      <c r="G476">
        <v>2673609.208892468</v>
      </c>
    </row>
    <row r="477" spans="1:7">
      <c r="A477">
        <v>475</v>
      </c>
      <c r="B477">
        <v>17494981.82992612</v>
      </c>
      <c r="C477">
        <v>2289295.549258878</v>
      </c>
      <c r="D477">
        <v>5775141.689543987</v>
      </c>
      <c r="E477">
        <v>5889253.422608068</v>
      </c>
      <c r="F477">
        <v>867693.4630089459</v>
      </c>
      <c r="G477">
        <v>2673597.705506244</v>
      </c>
    </row>
    <row r="478" spans="1:7">
      <c r="A478">
        <v>476</v>
      </c>
      <c r="B478">
        <v>17494979.08326179</v>
      </c>
      <c r="C478">
        <v>2290459.387308251</v>
      </c>
      <c r="D478">
        <v>5774701.82524177</v>
      </c>
      <c r="E478">
        <v>5889253.422608068</v>
      </c>
      <c r="F478">
        <v>867188.8834441554</v>
      </c>
      <c r="G478">
        <v>2673375.564659542</v>
      </c>
    </row>
    <row r="479" spans="1:7">
      <c r="A479">
        <v>477</v>
      </c>
      <c r="B479">
        <v>17494983.0592434</v>
      </c>
      <c r="C479">
        <v>2290355.19902852</v>
      </c>
      <c r="D479">
        <v>5774703.088218208</v>
      </c>
      <c r="E479">
        <v>5889253.422608068</v>
      </c>
      <c r="F479">
        <v>867272.5166713281</v>
      </c>
      <c r="G479">
        <v>2673398.832717277</v>
      </c>
    </row>
    <row r="480" spans="1:7">
      <c r="A480">
        <v>478</v>
      </c>
      <c r="B480">
        <v>17494988.82943596</v>
      </c>
      <c r="C480">
        <v>2290662.453552567</v>
      </c>
      <c r="D480">
        <v>5774669.168024722</v>
      </c>
      <c r="E480">
        <v>5889253.422608068</v>
      </c>
      <c r="F480">
        <v>867083.643392569</v>
      </c>
      <c r="G480">
        <v>2673320.141858031</v>
      </c>
    </row>
    <row r="481" spans="1:7">
      <c r="A481">
        <v>479</v>
      </c>
      <c r="B481">
        <v>17494980.21016158</v>
      </c>
      <c r="C481">
        <v>2290358.427837975</v>
      </c>
      <c r="D481">
        <v>5774761.48985673</v>
      </c>
      <c r="E481">
        <v>5889253.422608068</v>
      </c>
      <c r="F481">
        <v>867211.5901721991</v>
      </c>
      <c r="G481">
        <v>2673395.279686604</v>
      </c>
    </row>
    <row r="482" spans="1:7">
      <c r="A482">
        <v>480</v>
      </c>
      <c r="B482">
        <v>17494982.65981398</v>
      </c>
      <c r="C482">
        <v>2291118.868209353</v>
      </c>
      <c r="D482">
        <v>5774443.444110185</v>
      </c>
      <c r="E482">
        <v>5889253.422608068</v>
      </c>
      <c r="F482">
        <v>866917.2554458381</v>
      </c>
      <c r="G482">
        <v>2673249.669440539</v>
      </c>
    </row>
    <row r="483" spans="1:7">
      <c r="A483">
        <v>481</v>
      </c>
      <c r="B483">
        <v>17494980.89300332</v>
      </c>
      <c r="C483">
        <v>2290673.223467862</v>
      </c>
      <c r="D483">
        <v>5774604.445575695</v>
      </c>
      <c r="E483">
        <v>5889253.422608068</v>
      </c>
      <c r="F483">
        <v>867111.5598619909</v>
      </c>
      <c r="G483">
        <v>2673338.241489705</v>
      </c>
    </row>
    <row r="484" spans="1:7">
      <c r="A484">
        <v>482</v>
      </c>
      <c r="B484">
        <v>17494984.38150136</v>
      </c>
      <c r="C484">
        <v>2289220.901461334</v>
      </c>
      <c r="D484">
        <v>5775140.800901261</v>
      </c>
      <c r="E484">
        <v>5889253.422608068</v>
      </c>
      <c r="F484">
        <v>867758.1513941609</v>
      </c>
      <c r="G484">
        <v>2673611.105136538</v>
      </c>
    </row>
    <row r="485" spans="1:7">
      <c r="A485">
        <v>483</v>
      </c>
      <c r="B485">
        <v>17494981.10809926</v>
      </c>
      <c r="C485">
        <v>2291180.433365239</v>
      </c>
      <c r="D485">
        <v>5774397.694215843</v>
      </c>
      <c r="E485">
        <v>5889253.422608068</v>
      </c>
      <c r="F485">
        <v>866892.8446049637</v>
      </c>
      <c r="G485">
        <v>2673256.713305145</v>
      </c>
    </row>
    <row r="486" spans="1:7">
      <c r="A486">
        <v>484</v>
      </c>
      <c r="B486">
        <v>17494982.53139798</v>
      </c>
      <c r="C486">
        <v>2289827.103418686</v>
      </c>
      <c r="D486">
        <v>5774930.407724975</v>
      </c>
      <c r="E486">
        <v>5889253.422608068</v>
      </c>
      <c r="F486">
        <v>867465.3936034909</v>
      </c>
      <c r="G486">
        <v>2673506.204042754</v>
      </c>
    </row>
    <row r="487" spans="1:7">
      <c r="A487">
        <v>485</v>
      </c>
      <c r="B487">
        <v>17494978.37293676</v>
      </c>
      <c r="C487">
        <v>2290756.665871938</v>
      </c>
      <c r="D487">
        <v>5774590.425283484</v>
      </c>
      <c r="E487">
        <v>5889253.422608068</v>
      </c>
      <c r="F487">
        <v>867059.146683137</v>
      </c>
      <c r="G487">
        <v>2673318.712490131</v>
      </c>
    </row>
    <row r="488" spans="1:7">
      <c r="A488">
        <v>486</v>
      </c>
      <c r="B488">
        <v>17494990.39609488</v>
      </c>
      <c r="C488">
        <v>2289600.430447594</v>
      </c>
      <c r="D488">
        <v>5775004.087751065</v>
      </c>
      <c r="E488">
        <v>5889253.422608068</v>
      </c>
      <c r="F488">
        <v>867583.906882509</v>
      </c>
      <c r="G488">
        <v>2673548.548405647</v>
      </c>
    </row>
    <row r="489" spans="1:7">
      <c r="A489">
        <v>487</v>
      </c>
      <c r="B489">
        <v>17494982.24863162</v>
      </c>
      <c r="C489">
        <v>2291000.441534144</v>
      </c>
      <c r="D489">
        <v>5774516.780817101</v>
      </c>
      <c r="E489">
        <v>5889253.422608068</v>
      </c>
      <c r="F489">
        <v>866944.1427839085</v>
      </c>
      <c r="G489">
        <v>2673267.460888392</v>
      </c>
    </row>
    <row r="490" spans="1:7">
      <c r="A490">
        <v>488</v>
      </c>
      <c r="B490">
        <v>17494978.49848125</v>
      </c>
      <c r="C490">
        <v>2289448.782755428</v>
      </c>
      <c r="D490">
        <v>5775085.793917424</v>
      </c>
      <c r="E490">
        <v>5889253.422608068</v>
      </c>
      <c r="F490">
        <v>867626.1011236483</v>
      </c>
      <c r="G490">
        <v>2673564.398076683</v>
      </c>
    </row>
    <row r="491" spans="1:7">
      <c r="A491">
        <v>489</v>
      </c>
      <c r="B491">
        <v>17494982.26134097</v>
      </c>
      <c r="C491">
        <v>2291045.721843908</v>
      </c>
      <c r="D491">
        <v>5774507.664194084</v>
      </c>
      <c r="E491">
        <v>5889253.422608068</v>
      </c>
      <c r="F491">
        <v>866912.9824917756</v>
      </c>
      <c r="G491">
        <v>2673262.470203134</v>
      </c>
    </row>
    <row r="492" spans="1:7">
      <c r="A492">
        <v>490</v>
      </c>
      <c r="B492">
        <v>17494991.06246264</v>
      </c>
      <c r="C492">
        <v>2289909.003574163</v>
      </c>
      <c r="D492">
        <v>5774940.274592469</v>
      </c>
      <c r="E492">
        <v>5889253.422608068</v>
      </c>
      <c r="F492">
        <v>867423.0860022309</v>
      </c>
      <c r="G492">
        <v>2673465.275685706</v>
      </c>
    </row>
    <row r="493" spans="1:7">
      <c r="A493">
        <v>491</v>
      </c>
      <c r="B493">
        <v>17494979.88617813</v>
      </c>
      <c r="C493">
        <v>2290949.785587223</v>
      </c>
      <c r="D493">
        <v>5774538.248980344</v>
      </c>
      <c r="E493">
        <v>5889253.422608068</v>
      </c>
      <c r="F493">
        <v>866963.2691545072</v>
      </c>
      <c r="G493">
        <v>2673275.159847985</v>
      </c>
    </row>
    <row r="494" spans="1:7">
      <c r="A494">
        <v>492</v>
      </c>
      <c r="B494">
        <v>17494981.19138383</v>
      </c>
      <c r="C494">
        <v>2290775.350121429</v>
      </c>
      <c r="D494">
        <v>5774517.236186521</v>
      </c>
      <c r="E494">
        <v>5889253.422608068</v>
      </c>
      <c r="F494">
        <v>867107.1107091291</v>
      </c>
      <c r="G494">
        <v>2673328.071758687</v>
      </c>
    </row>
    <row r="495" spans="1:7">
      <c r="A495">
        <v>493</v>
      </c>
      <c r="B495">
        <v>17494978.07225474</v>
      </c>
      <c r="C495">
        <v>2291192.0093877</v>
      </c>
      <c r="D495">
        <v>5774382.394758314</v>
      </c>
      <c r="E495">
        <v>5889253.422608068</v>
      </c>
      <c r="F495">
        <v>866896.548144772</v>
      </c>
      <c r="G495">
        <v>2673253.697355886</v>
      </c>
    </row>
    <row r="496" spans="1:7">
      <c r="A496">
        <v>494</v>
      </c>
      <c r="B496">
        <v>17494979.50590125</v>
      </c>
      <c r="C496">
        <v>2291363.085673005</v>
      </c>
      <c r="D496">
        <v>5774320.954115553</v>
      </c>
      <c r="E496">
        <v>5889253.422608068</v>
      </c>
      <c r="F496">
        <v>866820.073539116</v>
      </c>
      <c r="G496">
        <v>2673221.96996551</v>
      </c>
    </row>
    <row r="497" spans="1:7">
      <c r="A497">
        <v>495</v>
      </c>
      <c r="B497">
        <v>17494981.37208429</v>
      </c>
      <c r="C497">
        <v>2291637.320477623</v>
      </c>
      <c r="D497">
        <v>5774219.807611872</v>
      </c>
      <c r="E497">
        <v>5889253.422608068</v>
      </c>
      <c r="F497">
        <v>866695.2027353718</v>
      </c>
      <c r="G497">
        <v>2673175.618651354</v>
      </c>
    </row>
    <row r="498" spans="1:7">
      <c r="A498">
        <v>496</v>
      </c>
      <c r="B498">
        <v>17494977.98790714</v>
      </c>
      <c r="C498">
        <v>2291285.32466851</v>
      </c>
      <c r="D498">
        <v>5774360.740672076</v>
      </c>
      <c r="E498">
        <v>5889253.422608068</v>
      </c>
      <c r="F498">
        <v>866844.2108320897</v>
      </c>
      <c r="G498">
        <v>2673234.289126395</v>
      </c>
    </row>
    <row r="499" spans="1:7">
      <c r="A499">
        <v>497</v>
      </c>
      <c r="B499">
        <v>17494979.5175385</v>
      </c>
      <c r="C499">
        <v>2292327.192005418</v>
      </c>
      <c r="D499">
        <v>5774000.343177521</v>
      </c>
      <c r="E499">
        <v>5889253.422608068</v>
      </c>
      <c r="F499">
        <v>866357.9112616341</v>
      </c>
      <c r="G499">
        <v>2673040.648485856</v>
      </c>
    </row>
    <row r="500" spans="1:7">
      <c r="A500">
        <v>498</v>
      </c>
      <c r="B500">
        <v>17494979.13737571</v>
      </c>
      <c r="C500">
        <v>2291382.101137105</v>
      </c>
      <c r="D500">
        <v>5774300.776846128</v>
      </c>
      <c r="E500">
        <v>5889253.422608068</v>
      </c>
      <c r="F500">
        <v>866819.824446399</v>
      </c>
      <c r="G500">
        <v>2673223.01233801</v>
      </c>
    </row>
    <row r="501" spans="1:7">
      <c r="A501">
        <v>499</v>
      </c>
      <c r="B501">
        <v>17494977.71775362</v>
      </c>
      <c r="C501">
        <v>2291455.484362494</v>
      </c>
      <c r="D501">
        <v>5774277.833669248</v>
      </c>
      <c r="E501">
        <v>5889253.422608068</v>
      </c>
      <c r="F501">
        <v>866782.8863287814</v>
      </c>
      <c r="G501">
        <v>2673208.090785033</v>
      </c>
    </row>
    <row r="502" spans="1:7">
      <c r="A502">
        <v>500</v>
      </c>
      <c r="B502">
        <v>17494979.31365344</v>
      </c>
      <c r="C502">
        <v>2291167.419505974</v>
      </c>
      <c r="D502">
        <v>5774366.271823289</v>
      </c>
      <c r="E502">
        <v>5889253.422608068</v>
      </c>
      <c r="F502">
        <v>866926.0894445393</v>
      </c>
      <c r="G502">
        <v>2673266.110271565</v>
      </c>
    </row>
    <row r="503" spans="1:7">
      <c r="A503">
        <v>501</v>
      </c>
      <c r="B503">
        <v>17494977.7654949</v>
      </c>
      <c r="C503">
        <v>2290983.048472893</v>
      </c>
      <c r="D503">
        <v>5774454.606427087</v>
      </c>
      <c r="E503">
        <v>5889253.422608068</v>
      </c>
      <c r="F503">
        <v>866994.9380583984</v>
      </c>
      <c r="G503">
        <v>2673291.749928451</v>
      </c>
    </row>
    <row r="504" spans="1:7">
      <c r="A504">
        <v>502</v>
      </c>
      <c r="B504">
        <v>17494978.81680828</v>
      </c>
      <c r="C504">
        <v>2291760.952931266</v>
      </c>
      <c r="D504">
        <v>5774172.608372788</v>
      </c>
      <c r="E504">
        <v>5889253.422608068</v>
      </c>
      <c r="F504">
        <v>866642.546315082</v>
      </c>
      <c r="G504">
        <v>2673149.286581078</v>
      </c>
    </row>
    <row r="505" spans="1:7">
      <c r="A505">
        <v>503</v>
      </c>
      <c r="B505">
        <v>17494977.20943717</v>
      </c>
      <c r="C505">
        <v>2291085.821934063</v>
      </c>
      <c r="D505">
        <v>5774433.724813906</v>
      </c>
      <c r="E505">
        <v>5889253.422608068</v>
      </c>
      <c r="F505">
        <v>866937.3388927336</v>
      </c>
      <c r="G505">
        <v>2673266.9011884</v>
      </c>
    </row>
    <row r="506" spans="1:7">
      <c r="A506">
        <v>504</v>
      </c>
      <c r="B506">
        <v>17494978.11626421</v>
      </c>
      <c r="C506">
        <v>2291206.866861956</v>
      </c>
      <c r="D506">
        <v>5774398.115874159</v>
      </c>
      <c r="E506">
        <v>5889253.422608068</v>
      </c>
      <c r="F506">
        <v>866879.6971008859</v>
      </c>
      <c r="G506">
        <v>2673240.013819141</v>
      </c>
    </row>
    <row r="507" spans="1:7">
      <c r="A507">
        <v>505</v>
      </c>
      <c r="B507">
        <v>17494977.29547526</v>
      </c>
      <c r="C507">
        <v>2290213.808014858</v>
      </c>
      <c r="D507">
        <v>5774763.500978564</v>
      </c>
      <c r="E507">
        <v>5889253.422608068</v>
      </c>
      <c r="F507">
        <v>867318.0680193288</v>
      </c>
      <c r="G507">
        <v>2673428.495854443</v>
      </c>
    </row>
    <row r="508" spans="1:7">
      <c r="A508">
        <v>506</v>
      </c>
      <c r="B508">
        <v>17494978.79526834</v>
      </c>
      <c r="C508">
        <v>2290978.101258624</v>
      </c>
      <c r="D508">
        <v>5774469.098624869</v>
      </c>
      <c r="E508">
        <v>5889253.422608068</v>
      </c>
      <c r="F508">
        <v>866988.0561188338</v>
      </c>
      <c r="G508">
        <v>2673290.116657949</v>
      </c>
    </row>
    <row r="509" spans="1:7">
      <c r="A509">
        <v>507</v>
      </c>
      <c r="B509">
        <v>17494975.35407165</v>
      </c>
      <c r="C509">
        <v>2291092.110833575</v>
      </c>
      <c r="D509">
        <v>5774404.10882297</v>
      </c>
      <c r="E509">
        <v>5889253.422608068</v>
      </c>
      <c r="F509">
        <v>866957.647685008</v>
      </c>
      <c r="G509">
        <v>2673268.064122029</v>
      </c>
    </row>
    <row r="510" spans="1:7">
      <c r="A510">
        <v>508</v>
      </c>
      <c r="B510">
        <v>17494975.86963717</v>
      </c>
      <c r="C510">
        <v>2291474.120195581</v>
      </c>
      <c r="D510">
        <v>5774266.459147263</v>
      </c>
      <c r="E510">
        <v>5889253.422608068</v>
      </c>
      <c r="F510">
        <v>866786.6537935716</v>
      </c>
      <c r="G510">
        <v>2673195.213892685</v>
      </c>
    </row>
    <row r="511" spans="1:7">
      <c r="A511">
        <v>509</v>
      </c>
      <c r="B511">
        <v>17494974.78651735</v>
      </c>
      <c r="C511">
        <v>2290442.18719529</v>
      </c>
      <c r="D511">
        <v>5774645.811795835</v>
      </c>
      <c r="E511">
        <v>5889253.422608068</v>
      </c>
      <c r="F511">
        <v>867239.4570845838</v>
      </c>
      <c r="G511">
        <v>2673393.907833569</v>
      </c>
    </row>
    <row r="512" spans="1:7">
      <c r="A512">
        <v>510</v>
      </c>
      <c r="B512">
        <v>17494973.20193417</v>
      </c>
      <c r="C512">
        <v>2290155.818254702</v>
      </c>
      <c r="D512">
        <v>5774756.360975704</v>
      </c>
      <c r="E512">
        <v>5889253.422608068</v>
      </c>
      <c r="F512">
        <v>867360.2061432101</v>
      </c>
      <c r="G512">
        <v>2673447.393952491</v>
      </c>
    </row>
    <row r="513" spans="1:7">
      <c r="A513">
        <v>511</v>
      </c>
      <c r="B513">
        <v>17494972.98871877</v>
      </c>
      <c r="C513">
        <v>2289466.646976125</v>
      </c>
      <c r="D513">
        <v>5774987.111150783</v>
      </c>
      <c r="E513">
        <v>5889253.422608068</v>
      </c>
      <c r="F513">
        <v>867690.9053492971</v>
      </c>
      <c r="G513">
        <v>2673574.902634494</v>
      </c>
    </row>
    <row r="514" spans="1:7">
      <c r="A514">
        <v>512</v>
      </c>
      <c r="B514">
        <v>17494973.43481145</v>
      </c>
      <c r="C514">
        <v>2289628.903581303</v>
      </c>
      <c r="D514">
        <v>5774922.018680714</v>
      </c>
      <c r="E514">
        <v>5889253.422608068</v>
      </c>
      <c r="F514">
        <v>867620.1653350657</v>
      </c>
      <c r="G514">
        <v>2673548.924606304</v>
      </c>
    </row>
    <row r="515" spans="1:7">
      <c r="A515">
        <v>513</v>
      </c>
      <c r="B515">
        <v>17494971.21350361</v>
      </c>
      <c r="C515">
        <v>2289700.24062477</v>
      </c>
      <c r="D515">
        <v>5774859.994596858</v>
      </c>
      <c r="E515">
        <v>5889253.422608068</v>
      </c>
      <c r="F515">
        <v>867616.8759572222</v>
      </c>
      <c r="G515">
        <v>2673540.679716694</v>
      </c>
    </row>
    <row r="516" spans="1:7">
      <c r="A516">
        <v>514</v>
      </c>
      <c r="B516">
        <v>17494971.24680991</v>
      </c>
      <c r="C516">
        <v>2289520.890152782</v>
      </c>
      <c r="D516">
        <v>5774930.498633957</v>
      </c>
      <c r="E516">
        <v>5889253.422608068</v>
      </c>
      <c r="F516">
        <v>867691.1732701987</v>
      </c>
      <c r="G516">
        <v>2673575.262144908</v>
      </c>
    </row>
    <row r="517" spans="1:7">
      <c r="A517">
        <v>515</v>
      </c>
      <c r="B517">
        <v>17494971.17599565</v>
      </c>
      <c r="C517">
        <v>2289506.748419783</v>
      </c>
      <c r="D517">
        <v>5774953.827730783</v>
      </c>
      <c r="E517">
        <v>5889253.422608068</v>
      </c>
      <c r="F517">
        <v>867682.0106462851</v>
      </c>
      <c r="G517">
        <v>2673575.166590731</v>
      </c>
    </row>
    <row r="518" spans="1:7">
      <c r="A518">
        <v>516</v>
      </c>
      <c r="B518">
        <v>17494971.8621852</v>
      </c>
      <c r="C518">
        <v>2289461.133840207</v>
      </c>
      <c r="D518">
        <v>5774964.823934407</v>
      </c>
      <c r="E518">
        <v>5889253.422608068</v>
      </c>
      <c r="F518">
        <v>867706.1947415774</v>
      </c>
      <c r="G518">
        <v>2673586.287060943</v>
      </c>
    </row>
    <row r="519" spans="1:7">
      <c r="A519">
        <v>517</v>
      </c>
      <c r="B519">
        <v>17494974.06107982</v>
      </c>
      <c r="C519">
        <v>2289404.980526147</v>
      </c>
      <c r="D519">
        <v>5775013.021915454</v>
      </c>
      <c r="E519">
        <v>5889253.422608068</v>
      </c>
      <c r="F519">
        <v>867717.3026051648</v>
      </c>
      <c r="G519">
        <v>2673585.333424985</v>
      </c>
    </row>
    <row r="520" spans="1:7">
      <c r="A520">
        <v>518</v>
      </c>
      <c r="B520">
        <v>17494972.20132559</v>
      </c>
      <c r="C520">
        <v>2289158.725169262</v>
      </c>
      <c r="D520">
        <v>5775072.53375818</v>
      </c>
      <c r="E520">
        <v>5889253.422608068</v>
      </c>
      <c r="F520">
        <v>867846.325494391</v>
      </c>
      <c r="G520">
        <v>2673641.194295688</v>
      </c>
    </row>
    <row r="521" spans="1:7">
      <c r="A521">
        <v>519</v>
      </c>
      <c r="B521">
        <v>17494969.73950344</v>
      </c>
      <c r="C521">
        <v>2290103.074657994</v>
      </c>
      <c r="D521">
        <v>5774747.797189317</v>
      </c>
      <c r="E521">
        <v>5889253.422608068</v>
      </c>
      <c r="F521">
        <v>867398.3062256594</v>
      </c>
      <c r="G521">
        <v>2673467.138822401</v>
      </c>
    </row>
    <row r="522" spans="1:7">
      <c r="A522">
        <v>520</v>
      </c>
      <c r="B522">
        <v>17494970.90729403</v>
      </c>
      <c r="C522">
        <v>2290337.407752405</v>
      </c>
      <c r="D522">
        <v>5774638.06178098</v>
      </c>
      <c r="E522">
        <v>5889253.422608068</v>
      </c>
      <c r="F522">
        <v>867310.2332471147</v>
      </c>
      <c r="G522">
        <v>2673431.781905462</v>
      </c>
    </row>
    <row r="523" spans="1:7">
      <c r="A523">
        <v>521</v>
      </c>
      <c r="B523">
        <v>17494970.48849045</v>
      </c>
      <c r="C523">
        <v>2290120.918004117</v>
      </c>
      <c r="D523">
        <v>5774756.354307754</v>
      </c>
      <c r="E523">
        <v>5889253.422608068</v>
      </c>
      <c r="F523">
        <v>867379.634163085</v>
      </c>
      <c r="G523">
        <v>2673460.159407422</v>
      </c>
    </row>
    <row r="524" spans="1:7">
      <c r="A524">
        <v>522</v>
      </c>
      <c r="B524">
        <v>17494971.27912954</v>
      </c>
      <c r="C524">
        <v>2290203.22240362</v>
      </c>
      <c r="D524">
        <v>5774722.140791885</v>
      </c>
      <c r="E524">
        <v>5889253.422608068</v>
      </c>
      <c r="F524">
        <v>867345.1977582815</v>
      </c>
      <c r="G524">
        <v>2673447.295567683</v>
      </c>
    </row>
    <row r="525" spans="1:7">
      <c r="A525">
        <v>523</v>
      </c>
      <c r="B525">
        <v>17494970.42781416</v>
      </c>
      <c r="C525">
        <v>2290035.147123301</v>
      </c>
      <c r="D525">
        <v>5774724.430113464</v>
      </c>
      <c r="E525">
        <v>5889253.422608068</v>
      </c>
      <c r="F525">
        <v>867465.0112180103</v>
      </c>
      <c r="G525">
        <v>2673492.416751313</v>
      </c>
    </row>
    <row r="526" spans="1:7">
      <c r="A526">
        <v>524</v>
      </c>
      <c r="B526">
        <v>17494970.18997874</v>
      </c>
      <c r="C526">
        <v>2290163.557913091</v>
      </c>
      <c r="D526">
        <v>5774713.881761016</v>
      </c>
      <c r="E526">
        <v>5889253.422608068</v>
      </c>
      <c r="F526">
        <v>867380.181409642</v>
      </c>
      <c r="G526">
        <v>2673459.146286924</v>
      </c>
    </row>
    <row r="527" spans="1:7">
      <c r="A527">
        <v>525</v>
      </c>
      <c r="B527">
        <v>17494971.83805414</v>
      </c>
      <c r="C527">
        <v>2289133.197957587</v>
      </c>
      <c r="D527">
        <v>5775078.684291592</v>
      </c>
      <c r="E527">
        <v>5889253.422608068</v>
      </c>
      <c r="F527">
        <v>867853.0051002284</v>
      </c>
      <c r="G527">
        <v>2673653.528096657</v>
      </c>
    </row>
    <row r="528" spans="1:7">
      <c r="A528">
        <v>526</v>
      </c>
      <c r="B528">
        <v>17494970.04858255</v>
      </c>
      <c r="C528">
        <v>2290345.876736029</v>
      </c>
      <c r="D528">
        <v>5774657.174206747</v>
      </c>
      <c r="E528">
        <v>5889253.422608068</v>
      </c>
      <c r="F528">
        <v>867289.4393861447</v>
      </c>
      <c r="G528">
        <v>2673424.135645565</v>
      </c>
    </row>
    <row r="529" spans="1:7">
      <c r="A529">
        <v>527</v>
      </c>
      <c r="B529">
        <v>17494971.27920425</v>
      </c>
      <c r="C529">
        <v>2290511.8332268</v>
      </c>
      <c r="D529">
        <v>5774618.648451468</v>
      </c>
      <c r="E529">
        <v>5889253.422608068</v>
      </c>
      <c r="F529">
        <v>867202.3012254325</v>
      </c>
      <c r="G529">
        <v>2673385.073692478</v>
      </c>
    </row>
    <row r="530" spans="1:7">
      <c r="A530">
        <v>528</v>
      </c>
      <c r="B530">
        <v>17494970.9980728</v>
      </c>
      <c r="C530">
        <v>2289920.515087668</v>
      </c>
      <c r="D530">
        <v>5774824.200694262</v>
      </c>
      <c r="E530">
        <v>5889253.422608068</v>
      </c>
      <c r="F530">
        <v>867475.8681226854</v>
      </c>
      <c r="G530">
        <v>2673496.991560112</v>
      </c>
    </row>
    <row r="531" spans="1:7">
      <c r="A531">
        <v>529</v>
      </c>
      <c r="B531">
        <v>17494970.86530702</v>
      </c>
      <c r="C531">
        <v>2289929.165067493</v>
      </c>
      <c r="D531">
        <v>5774801.137607804</v>
      </c>
      <c r="E531">
        <v>5889253.422608068</v>
      </c>
      <c r="F531">
        <v>867479.6760885731</v>
      </c>
      <c r="G531">
        <v>2673507.463935083</v>
      </c>
    </row>
    <row r="532" spans="1:7">
      <c r="A532">
        <v>530</v>
      </c>
      <c r="B532">
        <v>17494971.42344906</v>
      </c>
      <c r="C532">
        <v>2290541.271754211</v>
      </c>
      <c r="D532">
        <v>5774582.858075943</v>
      </c>
      <c r="E532">
        <v>5889253.422608068</v>
      </c>
      <c r="F532">
        <v>867207.7422883194</v>
      </c>
      <c r="G532">
        <v>2673386.128722521</v>
      </c>
    </row>
    <row r="533" spans="1:7">
      <c r="A533">
        <v>531</v>
      </c>
      <c r="B533">
        <v>17494968.86387547</v>
      </c>
      <c r="C533">
        <v>2290082.639539748</v>
      </c>
      <c r="D533">
        <v>5774776.414957341</v>
      </c>
      <c r="E533">
        <v>5889253.422608068</v>
      </c>
      <c r="F533">
        <v>867394.8586078541</v>
      </c>
      <c r="G533">
        <v>2673461.52816246</v>
      </c>
    </row>
    <row r="534" spans="1:7">
      <c r="A534">
        <v>532</v>
      </c>
      <c r="B534">
        <v>17494969.39605788</v>
      </c>
      <c r="C534">
        <v>2289747.198995462</v>
      </c>
      <c r="D534">
        <v>5774904.065792204</v>
      </c>
      <c r="E534">
        <v>5889253.422608068</v>
      </c>
      <c r="F534">
        <v>867539.6724880225</v>
      </c>
      <c r="G534">
        <v>2673525.036174126</v>
      </c>
    </row>
    <row r="535" spans="1:7">
      <c r="A535">
        <v>533</v>
      </c>
      <c r="B535">
        <v>17494969.81122759</v>
      </c>
      <c r="C535">
        <v>2290362.902846163</v>
      </c>
      <c r="D535">
        <v>5774705.041048519</v>
      </c>
      <c r="E535">
        <v>5889253.422608068</v>
      </c>
      <c r="F535">
        <v>867243.6666799249</v>
      </c>
      <c r="G535">
        <v>2673404.778044913</v>
      </c>
    </row>
    <row r="536" spans="1:7">
      <c r="A536">
        <v>534</v>
      </c>
      <c r="B536">
        <v>17494968.38282479</v>
      </c>
      <c r="C536">
        <v>2290352.035262629</v>
      </c>
      <c r="D536">
        <v>5774676.87696064</v>
      </c>
      <c r="E536">
        <v>5889253.422608068</v>
      </c>
      <c r="F536">
        <v>867277.1668736435</v>
      </c>
      <c r="G536">
        <v>2673408.881119811</v>
      </c>
    </row>
    <row r="537" spans="1:7">
      <c r="A537">
        <v>535</v>
      </c>
      <c r="B537">
        <v>17494970.17243184</v>
      </c>
      <c r="C537">
        <v>2290969.73463757</v>
      </c>
      <c r="D537">
        <v>5774445.589756663</v>
      </c>
      <c r="E537">
        <v>5889253.422608068</v>
      </c>
      <c r="F537">
        <v>867010.3651444978</v>
      </c>
      <c r="G537">
        <v>2673291.060285041</v>
      </c>
    </row>
    <row r="538" spans="1:7">
      <c r="A538">
        <v>536</v>
      </c>
      <c r="B538">
        <v>17494969.04379611</v>
      </c>
      <c r="C538">
        <v>2290054.602705318</v>
      </c>
      <c r="D538">
        <v>5774774.071232444</v>
      </c>
      <c r="E538">
        <v>5889253.422608068</v>
      </c>
      <c r="F538">
        <v>867421.9161044351</v>
      </c>
      <c r="G538">
        <v>2673465.031145849</v>
      </c>
    </row>
    <row r="539" spans="1:7">
      <c r="A539">
        <v>537</v>
      </c>
      <c r="B539">
        <v>17494970.48492911</v>
      </c>
      <c r="C539">
        <v>2290834.53346599</v>
      </c>
      <c r="D539">
        <v>5774497.65525154</v>
      </c>
      <c r="E539">
        <v>5889253.422608068</v>
      </c>
      <c r="F539">
        <v>867057.4104193535</v>
      </c>
      <c r="G539">
        <v>2673327.463184159</v>
      </c>
    </row>
    <row r="540" spans="1:7">
      <c r="A540">
        <v>538</v>
      </c>
      <c r="B540">
        <v>17494968.32663306</v>
      </c>
      <c r="C540">
        <v>2290165.974324103</v>
      </c>
      <c r="D540">
        <v>5774771.454409555</v>
      </c>
      <c r="E540">
        <v>5889253.422608068</v>
      </c>
      <c r="F540">
        <v>867339.9052215966</v>
      </c>
      <c r="G540">
        <v>2673437.570069737</v>
      </c>
    </row>
    <row r="541" spans="1:7">
      <c r="A541">
        <v>539</v>
      </c>
      <c r="B541">
        <v>17494969.79437751</v>
      </c>
      <c r="C541">
        <v>2290539.039885312</v>
      </c>
      <c r="D541">
        <v>5774632.901882351</v>
      </c>
      <c r="E541">
        <v>5889253.422608068</v>
      </c>
      <c r="F541">
        <v>867175.4171681454</v>
      </c>
      <c r="G541">
        <v>2673369.012833632</v>
      </c>
    </row>
    <row r="542" spans="1:7">
      <c r="A542">
        <v>540</v>
      </c>
      <c r="B542">
        <v>17494968.34666076</v>
      </c>
      <c r="C542">
        <v>2290349.04197188</v>
      </c>
      <c r="D542">
        <v>5774704.065988237</v>
      </c>
      <c r="E542">
        <v>5889253.422608068</v>
      </c>
      <c r="F542">
        <v>867259.7296036845</v>
      </c>
      <c r="G542">
        <v>2673402.086488895</v>
      </c>
    </row>
    <row r="543" spans="1:7">
      <c r="A543">
        <v>541</v>
      </c>
      <c r="B543">
        <v>17494970.37418804</v>
      </c>
      <c r="C543">
        <v>2289870.145699319</v>
      </c>
      <c r="D543">
        <v>5774912.319608576</v>
      </c>
      <c r="E543">
        <v>5889253.422608068</v>
      </c>
      <c r="F543">
        <v>867451.3076306417</v>
      </c>
      <c r="G543">
        <v>2673483.178641437</v>
      </c>
    </row>
    <row r="544" spans="1:7">
      <c r="A544">
        <v>542</v>
      </c>
      <c r="B544">
        <v>17494969.11596774</v>
      </c>
      <c r="C544">
        <v>2289815.220957541</v>
      </c>
      <c r="D544">
        <v>5774892.800645172</v>
      </c>
      <c r="E544">
        <v>5889253.422608068</v>
      </c>
      <c r="F544">
        <v>867503.8585664922</v>
      </c>
      <c r="G544">
        <v>2673503.813190464</v>
      </c>
    </row>
    <row r="545" spans="1:7">
      <c r="A545">
        <v>543</v>
      </c>
      <c r="B545">
        <v>17494968.74329241</v>
      </c>
      <c r="C545">
        <v>2290254.635389017</v>
      </c>
      <c r="D545">
        <v>5774736.48016832</v>
      </c>
      <c r="E545">
        <v>5889253.422608068</v>
      </c>
      <c r="F545">
        <v>867303.572529879</v>
      </c>
      <c r="G545">
        <v>2673420.63259713</v>
      </c>
    </row>
    <row r="546" spans="1:7">
      <c r="A546">
        <v>544</v>
      </c>
      <c r="B546">
        <v>17494968.37711812</v>
      </c>
      <c r="C546">
        <v>2290102.730707772</v>
      </c>
      <c r="D546">
        <v>5774790.461413347</v>
      </c>
      <c r="E546">
        <v>5889253.422608068</v>
      </c>
      <c r="F546">
        <v>867369.8773174105</v>
      </c>
      <c r="G546">
        <v>2673451.885071521</v>
      </c>
    </row>
    <row r="547" spans="1:7">
      <c r="A547">
        <v>545</v>
      </c>
      <c r="B547">
        <v>17494968.84963739</v>
      </c>
      <c r="C547">
        <v>2290109.420053725</v>
      </c>
      <c r="D547">
        <v>5774797.849686347</v>
      </c>
      <c r="E547">
        <v>5889253.422608068</v>
      </c>
      <c r="F547">
        <v>867360.2902551088</v>
      </c>
      <c r="G547">
        <v>2673447.867034139</v>
      </c>
    </row>
    <row r="548" spans="1:7">
      <c r="A548">
        <v>546</v>
      </c>
      <c r="B548">
        <v>17494968.29575072</v>
      </c>
      <c r="C548">
        <v>2289633.092729485</v>
      </c>
      <c r="D548">
        <v>5774955.822476903</v>
      </c>
      <c r="E548">
        <v>5889253.422608068</v>
      </c>
      <c r="F548">
        <v>867586.8351638485</v>
      </c>
      <c r="G548">
        <v>2673539.122772419</v>
      </c>
    </row>
    <row r="549" spans="1:7">
      <c r="A549">
        <v>547</v>
      </c>
      <c r="B549">
        <v>17494968.16195297</v>
      </c>
      <c r="C549">
        <v>2289822.206435896</v>
      </c>
      <c r="D549">
        <v>5774891.670007516</v>
      </c>
      <c r="E549">
        <v>5889253.422608068</v>
      </c>
      <c r="F549">
        <v>867497.0192174671</v>
      </c>
      <c r="G549">
        <v>2673503.843684022</v>
      </c>
    </row>
    <row r="550" spans="1:7">
      <c r="A550">
        <v>548</v>
      </c>
      <c r="B550">
        <v>17494968.05564892</v>
      </c>
      <c r="C550">
        <v>2289727.866682304</v>
      </c>
      <c r="D550">
        <v>5774933.192621158</v>
      </c>
      <c r="E550">
        <v>5889253.422608068</v>
      </c>
      <c r="F550">
        <v>867536.2312136171</v>
      </c>
      <c r="G550">
        <v>2673517.342523774</v>
      </c>
    </row>
    <row r="551" spans="1:7">
      <c r="A551">
        <v>549</v>
      </c>
      <c r="B551">
        <v>17494967.69603166</v>
      </c>
      <c r="C551">
        <v>2289658.836142544</v>
      </c>
      <c r="D551">
        <v>5774960.598973799</v>
      </c>
      <c r="E551">
        <v>5889253.422608068</v>
      </c>
      <c r="F551">
        <v>867564.5769327502</v>
      </c>
      <c r="G551">
        <v>2673530.261374496</v>
      </c>
    </row>
    <row r="552" spans="1:7">
      <c r="A552">
        <v>550</v>
      </c>
      <c r="B552">
        <v>17494967.82507855</v>
      </c>
      <c r="C552">
        <v>2289525.974408562</v>
      </c>
      <c r="D552">
        <v>5775003.965298629</v>
      </c>
      <c r="E552">
        <v>5889253.422608068</v>
      </c>
      <c r="F552">
        <v>867626.1345934543</v>
      </c>
      <c r="G552">
        <v>2673558.328169832</v>
      </c>
    </row>
    <row r="553" spans="1:7">
      <c r="A553">
        <v>551</v>
      </c>
      <c r="B553">
        <v>17494968.11146636</v>
      </c>
      <c r="C553">
        <v>2289693.393270034</v>
      </c>
      <c r="D553">
        <v>5774959.3658562</v>
      </c>
      <c r="E553">
        <v>5889253.422608068</v>
      </c>
      <c r="F553">
        <v>867540.9774465396</v>
      </c>
      <c r="G553">
        <v>2673520.952285518</v>
      </c>
    </row>
    <row r="554" spans="1:7">
      <c r="A554">
        <v>552</v>
      </c>
      <c r="B554">
        <v>17494968.92158386</v>
      </c>
      <c r="C554">
        <v>2289974.928112134</v>
      </c>
      <c r="D554">
        <v>5774844.35575829</v>
      </c>
      <c r="E554">
        <v>5889253.422608068</v>
      </c>
      <c r="F554">
        <v>867425.8761102298</v>
      </c>
      <c r="G554">
        <v>2673470.338995142</v>
      </c>
    </row>
    <row r="555" spans="1:7">
      <c r="A555">
        <v>553</v>
      </c>
      <c r="B555">
        <v>17494967.89216145</v>
      </c>
      <c r="C555">
        <v>2289779.706046376</v>
      </c>
      <c r="D555">
        <v>5774914.599762832</v>
      </c>
      <c r="E555">
        <v>5889253.422608068</v>
      </c>
      <c r="F555">
        <v>867510.6536810751</v>
      </c>
      <c r="G555">
        <v>2673509.510063095</v>
      </c>
    </row>
    <row r="556" spans="1:7">
      <c r="A556">
        <v>554</v>
      </c>
      <c r="B556">
        <v>17494968.88298294</v>
      </c>
      <c r="C556">
        <v>2289399.56530233</v>
      </c>
      <c r="D556">
        <v>5775078.999506751</v>
      </c>
      <c r="E556">
        <v>5889253.422608068</v>
      </c>
      <c r="F556">
        <v>867665.3056964442</v>
      </c>
      <c r="G556">
        <v>2673571.589869351</v>
      </c>
    </row>
    <row r="557" spans="1:7">
      <c r="A557">
        <v>555</v>
      </c>
      <c r="B557">
        <v>17494967.72593423</v>
      </c>
      <c r="C557">
        <v>2289718.693418527</v>
      </c>
      <c r="D557">
        <v>5774940.8772745</v>
      </c>
      <c r="E557">
        <v>5889253.422608068</v>
      </c>
      <c r="F557">
        <v>867535.7981694174</v>
      </c>
      <c r="G557">
        <v>2673518.934463722</v>
      </c>
    </row>
    <row r="558" spans="1:7">
      <c r="A558">
        <v>556</v>
      </c>
      <c r="B558">
        <v>17494967.77228129</v>
      </c>
      <c r="C558">
        <v>2289655.647472898</v>
      </c>
      <c r="D558">
        <v>5774940.578914651</v>
      </c>
      <c r="E558">
        <v>5889253.422608068</v>
      </c>
      <c r="F558">
        <v>867581.0094118095</v>
      </c>
      <c r="G558">
        <v>2673537.113873869</v>
      </c>
    </row>
    <row r="559" spans="1:7">
      <c r="A559">
        <v>557</v>
      </c>
      <c r="B559">
        <v>17494967.80876677</v>
      </c>
      <c r="C559">
        <v>2289652.918345542</v>
      </c>
      <c r="D559">
        <v>5774953.707426189</v>
      </c>
      <c r="E559">
        <v>5889253.422608068</v>
      </c>
      <c r="F559">
        <v>867573.8306281727</v>
      </c>
      <c r="G559">
        <v>2673533.929758801</v>
      </c>
    </row>
    <row r="560" spans="1:7">
      <c r="A560">
        <v>558</v>
      </c>
      <c r="B560">
        <v>17494967.15545294</v>
      </c>
      <c r="C560">
        <v>2289791.791060978</v>
      </c>
      <c r="D560">
        <v>5774912.275571647</v>
      </c>
      <c r="E560">
        <v>5889253.422608068</v>
      </c>
      <c r="F560">
        <v>867501.5124028827</v>
      </c>
      <c r="G560">
        <v>2673508.153809369</v>
      </c>
    </row>
    <row r="561" spans="1:7">
      <c r="A561">
        <v>559</v>
      </c>
      <c r="B561">
        <v>17494967.05426686</v>
      </c>
      <c r="C561">
        <v>2289751.765128327</v>
      </c>
      <c r="D561">
        <v>5774927.472887769</v>
      </c>
      <c r="E561">
        <v>5889253.422608068</v>
      </c>
      <c r="F561">
        <v>867517.0149811809</v>
      </c>
      <c r="G561">
        <v>2673517.378661515</v>
      </c>
    </row>
    <row r="562" spans="1:7">
      <c r="A562">
        <v>560</v>
      </c>
      <c r="B562">
        <v>17494966.44661164</v>
      </c>
      <c r="C562">
        <v>2290192.646026854</v>
      </c>
      <c r="D562">
        <v>5774755.769817421</v>
      </c>
      <c r="E562">
        <v>5889253.422608068</v>
      </c>
      <c r="F562">
        <v>867325.0257536797</v>
      </c>
      <c r="G562">
        <v>2673439.582405621</v>
      </c>
    </row>
    <row r="563" spans="1:7">
      <c r="A563">
        <v>561</v>
      </c>
      <c r="B563">
        <v>17494966.63914856</v>
      </c>
      <c r="C563">
        <v>2290088.6830687</v>
      </c>
      <c r="D563">
        <v>5774799.229199463</v>
      </c>
      <c r="E563">
        <v>5889253.422608068</v>
      </c>
      <c r="F563">
        <v>867367.9459765723</v>
      </c>
      <c r="G563">
        <v>2673457.358295754</v>
      </c>
    </row>
    <row r="564" spans="1:7">
      <c r="A564">
        <v>562</v>
      </c>
      <c r="B564">
        <v>17494965.79067091</v>
      </c>
      <c r="C564">
        <v>2290169.513247329</v>
      </c>
      <c r="D564">
        <v>5774764.167949421</v>
      </c>
      <c r="E564">
        <v>5889253.422608068</v>
      </c>
      <c r="F564">
        <v>867334.2600031631</v>
      </c>
      <c r="G564">
        <v>2673444.426862931</v>
      </c>
    </row>
    <row r="565" spans="1:7">
      <c r="A565">
        <v>563</v>
      </c>
      <c r="B565">
        <v>17494966.21667083</v>
      </c>
      <c r="C565">
        <v>2289840.629833086</v>
      </c>
      <c r="D565">
        <v>5774886.597639909</v>
      </c>
      <c r="E565">
        <v>5889253.422608068</v>
      </c>
      <c r="F565">
        <v>867477.5981844582</v>
      </c>
      <c r="G565">
        <v>2673507.96840531</v>
      </c>
    </row>
    <row r="566" spans="1:7">
      <c r="A566">
        <v>564</v>
      </c>
      <c r="B566">
        <v>17494966.08596916</v>
      </c>
      <c r="C566">
        <v>2290169.474722829</v>
      </c>
      <c r="D566">
        <v>5774763.032648</v>
      </c>
      <c r="E566">
        <v>5889253.422608068</v>
      </c>
      <c r="F566">
        <v>867336.9852096366</v>
      </c>
      <c r="G566">
        <v>2673443.170780627</v>
      </c>
    </row>
    <row r="567" spans="1:7">
      <c r="A567">
        <v>565</v>
      </c>
      <c r="B567">
        <v>17494966.03950455</v>
      </c>
      <c r="C567">
        <v>2290099.800979115</v>
      </c>
      <c r="D567">
        <v>5774758.990336328</v>
      </c>
      <c r="E567">
        <v>5889253.422608068</v>
      </c>
      <c r="F567">
        <v>867389.2625630675</v>
      </c>
      <c r="G567">
        <v>2673464.563017975</v>
      </c>
    </row>
    <row r="568" spans="1:7">
      <c r="A568">
        <v>566</v>
      </c>
      <c r="B568">
        <v>17494965.91367111</v>
      </c>
      <c r="C568">
        <v>2290171.105561079</v>
      </c>
      <c r="D568">
        <v>5774765.330057429</v>
      </c>
      <c r="E568">
        <v>5889253.422608068</v>
      </c>
      <c r="F568">
        <v>867333.0459478769</v>
      </c>
      <c r="G568">
        <v>2673443.009496656</v>
      </c>
    </row>
    <row r="569" spans="1:7">
      <c r="A569">
        <v>567</v>
      </c>
      <c r="B569">
        <v>17494966.03439922</v>
      </c>
      <c r="C569">
        <v>2289852.696781309</v>
      </c>
      <c r="D569">
        <v>5774868.323237775</v>
      </c>
      <c r="E569">
        <v>5889253.422608068</v>
      </c>
      <c r="F569">
        <v>867484.9040009646</v>
      </c>
      <c r="G569">
        <v>2673506.687771101</v>
      </c>
    </row>
    <row r="570" spans="1:7">
      <c r="A570">
        <v>568</v>
      </c>
      <c r="B570">
        <v>17494966.12842818</v>
      </c>
      <c r="C570">
        <v>2290076.91360327</v>
      </c>
      <c r="D570">
        <v>5774798.414079303</v>
      </c>
      <c r="E570">
        <v>5889253.422608068</v>
      </c>
      <c r="F570">
        <v>867374.9341447039</v>
      </c>
      <c r="G570">
        <v>2673462.44399283</v>
      </c>
    </row>
    <row r="571" spans="1:7">
      <c r="A571">
        <v>569</v>
      </c>
      <c r="B571">
        <v>17494966.19874091</v>
      </c>
      <c r="C571">
        <v>2290130.253546299</v>
      </c>
      <c r="D571">
        <v>5774785.089233342</v>
      </c>
      <c r="E571">
        <v>5889253.422608068</v>
      </c>
      <c r="F571">
        <v>867343.792433459</v>
      </c>
      <c r="G571">
        <v>2673453.640919738</v>
      </c>
    </row>
    <row r="572" spans="1:7">
      <c r="A572">
        <v>570</v>
      </c>
      <c r="B572">
        <v>17494965.90129772</v>
      </c>
      <c r="C572">
        <v>2289905.931878389</v>
      </c>
      <c r="D572">
        <v>5774855.192380771</v>
      </c>
      <c r="E572">
        <v>5889253.422608068</v>
      </c>
      <c r="F572">
        <v>867456.6568006428</v>
      </c>
      <c r="G572">
        <v>2673494.697629851</v>
      </c>
    </row>
    <row r="573" spans="1:7">
      <c r="A573">
        <v>571</v>
      </c>
      <c r="B573">
        <v>17494966.16738521</v>
      </c>
      <c r="C573">
        <v>2290451.761354053</v>
      </c>
      <c r="D573">
        <v>5774652.290041083</v>
      </c>
      <c r="E573">
        <v>5889253.422608068</v>
      </c>
      <c r="F573">
        <v>867215.8813313346</v>
      </c>
      <c r="G573">
        <v>2673392.812050666</v>
      </c>
    </row>
    <row r="574" spans="1:7">
      <c r="A574">
        <v>572</v>
      </c>
      <c r="B574">
        <v>17494966.12470957</v>
      </c>
      <c r="C574">
        <v>2290354.544856473</v>
      </c>
      <c r="D574">
        <v>5774688.653087195</v>
      </c>
      <c r="E574">
        <v>5889253.422608068</v>
      </c>
      <c r="F574">
        <v>867257.5734546933</v>
      </c>
      <c r="G574">
        <v>2673411.930703142</v>
      </c>
    </row>
    <row r="575" spans="1:7">
      <c r="A575">
        <v>573</v>
      </c>
      <c r="B575">
        <v>17494966.06688633</v>
      </c>
      <c r="C575">
        <v>2290430.03569089</v>
      </c>
      <c r="D575">
        <v>5774682.399516867</v>
      </c>
      <c r="E575">
        <v>5889253.422608068</v>
      </c>
      <c r="F575">
        <v>867207.2092326002</v>
      </c>
      <c r="G575">
        <v>2673392.999837906</v>
      </c>
    </row>
    <row r="576" spans="1:7">
      <c r="A576">
        <v>574</v>
      </c>
      <c r="B576">
        <v>17494966.13587086</v>
      </c>
      <c r="C576">
        <v>2290361.078064198</v>
      </c>
      <c r="D576">
        <v>5774702.405118125</v>
      </c>
      <c r="E576">
        <v>5889253.422608068</v>
      </c>
      <c r="F576">
        <v>867241.3258521631</v>
      </c>
      <c r="G576">
        <v>2673407.904228299</v>
      </c>
    </row>
    <row r="577" spans="1:7">
      <c r="A577">
        <v>575</v>
      </c>
      <c r="B577">
        <v>17494966.06015102</v>
      </c>
      <c r="C577">
        <v>2290172.714385991</v>
      </c>
      <c r="D577">
        <v>5774778.504030174</v>
      </c>
      <c r="E577">
        <v>5889253.422608068</v>
      </c>
      <c r="F577">
        <v>867321.4812302692</v>
      </c>
      <c r="G577">
        <v>2673439.937896519</v>
      </c>
    </row>
    <row r="578" spans="1:7">
      <c r="A578">
        <v>576</v>
      </c>
      <c r="B578">
        <v>17494966.30631585</v>
      </c>
      <c r="C578">
        <v>2290132.943455943</v>
      </c>
      <c r="D578">
        <v>5774780.774352099</v>
      </c>
      <c r="E578">
        <v>5889253.422608068</v>
      </c>
      <c r="F578">
        <v>867349.8322270897</v>
      </c>
      <c r="G578">
        <v>2673449.333672653</v>
      </c>
    </row>
    <row r="579" spans="1:7">
      <c r="A579">
        <v>577</v>
      </c>
      <c r="B579">
        <v>17494965.95890433</v>
      </c>
      <c r="C579">
        <v>2290377.078310955</v>
      </c>
      <c r="D579">
        <v>5774679.131455206</v>
      </c>
      <c r="E579">
        <v>5889253.422608068</v>
      </c>
      <c r="F579">
        <v>867248.1136485402</v>
      </c>
      <c r="G579">
        <v>2673408.212881555</v>
      </c>
    </row>
    <row r="580" spans="1:7">
      <c r="A580">
        <v>578</v>
      </c>
      <c r="B580">
        <v>17494966.18286083</v>
      </c>
      <c r="C580">
        <v>2290270.388993133</v>
      </c>
      <c r="D580">
        <v>5774729.273804402</v>
      </c>
      <c r="E580">
        <v>5889253.422608068</v>
      </c>
      <c r="F580">
        <v>867288.3964808686</v>
      </c>
      <c r="G580">
        <v>2673424.700974363</v>
      </c>
    </row>
    <row r="581" spans="1:7">
      <c r="A581">
        <v>579</v>
      </c>
      <c r="B581">
        <v>17494966.34802599</v>
      </c>
      <c r="C581">
        <v>2290378.58239081</v>
      </c>
      <c r="D581">
        <v>5774680.402429379</v>
      </c>
      <c r="E581">
        <v>5889253.422608068</v>
      </c>
      <c r="F581">
        <v>867242.74143436</v>
      </c>
      <c r="G581">
        <v>2673411.199163371</v>
      </c>
    </row>
    <row r="582" spans="1:7">
      <c r="A582">
        <v>580</v>
      </c>
      <c r="B582">
        <v>17494966.29492041</v>
      </c>
      <c r="C582">
        <v>2290168.768283325</v>
      </c>
      <c r="D582">
        <v>5774771.633046789</v>
      </c>
      <c r="E582">
        <v>5889253.422608068</v>
      </c>
      <c r="F582">
        <v>867329.9254133005</v>
      </c>
      <c r="G582">
        <v>2673442.545568923</v>
      </c>
    </row>
    <row r="583" spans="1:7">
      <c r="A583">
        <v>581</v>
      </c>
      <c r="B583">
        <v>17494966.149524</v>
      </c>
      <c r="C583">
        <v>2290164.884979318</v>
      </c>
      <c r="D583">
        <v>5774740.697602746</v>
      </c>
      <c r="E583">
        <v>5889253.422608068</v>
      </c>
      <c r="F583">
        <v>867354.3148951377</v>
      </c>
      <c r="G583">
        <v>2673452.829438731</v>
      </c>
    </row>
    <row r="584" spans="1:7">
      <c r="A584">
        <v>582</v>
      </c>
      <c r="B584">
        <v>17494965.83788937</v>
      </c>
      <c r="C584">
        <v>2290109.43852286</v>
      </c>
      <c r="D584">
        <v>5774783.633984124</v>
      </c>
      <c r="E584">
        <v>5889253.422608068</v>
      </c>
      <c r="F584">
        <v>867364.1892012431</v>
      </c>
      <c r="G584">
        <v>2673455.153573073</v>
      </c>
    </row>
    <row r="585" spans="1:7">
      <c r="A585">
        <v>583</v>
      </c>
      <c r="B585">
        <v>17494966.24689791</v>
      </c>
      <c r="C585">
        <v>2289983.309934507</v>
      </c>
      <c r="D585">
        <v>5774832.413609401</v>
      </c>
      <c r="E585">
        <v>5889253.422608068</v>
      </c>
      <c r="F585">
        <v>867416.2066876993</v>
      </c>
      <c r="G585">
        <v>2673480.894058234</v>
      </c>
    </row>
    <row r="586" spans="1:7">
      <c r="A586">
        <v>584</v>
      </c>
      <c r="B586">
        <v>17494965.54002742</v>
      </c>
      <c r="C586">
        <v>2290143.374959008</v>
      </c>
      <c r="D586">
        <v>5774773.469555235</v>
      </c>
      <c r="E586">
        <v>5889253.422608068</v>
      </c>
      <c r="F586">
        <v>867346.8079646521</v>
      </c>
      <c r="G586">
        <v>2673448.464940459</v>
      </c>
    </row>
    <row r="587" spans="1:7">
      <c r="A587">
        <v>585</v>
      </c>
      <c r="B587">
        <v>17494965.53140109</v>
      </c>
      <c r="C587">
        <v>2290197.708493094</v>
      </c>
      <c r="D587">
        <v>5774752.497069768</v>
      </c>
      <c r="E587">
        <v>5889253.422608068</v>
      </c>
      <c r="F587">
        <v>867324.0640973238</v>
      </c>
      <c r="G587">
        <v>2673437.839132838</v>
      </c>
    </row>
    <row r="588" spans="1:7">
      <c r="A588">
        <v>586</v>
      </c>
      <c r="B588">
        <v>17494965.43433712</v>
      </c>
      <c r="C588">
        <v>2289981.85821658</v>
      </c>
      <c r="D588">
        <v>5774835.380829754</v>
      </c>
      <c r="E588">
        <v>5889253.422608068</v>
      </c>
      <c r="F588">
        <v>867418.9507110761</v>
      </c>
      <c r="G588">
        <v>2673475.821971641</v>
      </c>
    </row>
    <row r="589" spans="1:7">
      <c r="A589">
        <v>587</v>
      </c>
      <c r="B589">
        <v>17494965.45834605</v>
      </c>
      <c r="C589">
        <v>2289932.336550667</v>
      </c>
      <c r="D589">
        <v>5774855.926158972</v>
      </c>
      <c r="E589">
        <v>5889253.422608068</v>
      </c>
      <c r="F589">
        <v>867439.3637074415</v>
      </c>
      <c r="G589">
        <v>2673484.409320902</v>
      </c>
    </row>
    <row r="590" spans="1:7">
      <c r="A590">
        <v>588</v>
      </c>
      <c r="B590">
        <v>17494965.42948838</v>
      </c>
      <c r="C590">
        <v>2289913.153624759</v>
      </c>
      <c r="D590">
        <v>5774861.95306846</v>
      </c>
      <c r="E590">
        <v>5889253.422608068</v>
      </c>
      <c r="F590">
        <v>867448.8745351547</v>
      </c>
      <c r="G590">
        <v>2673488.025651937</v>
      </c>
    </row>
    <row r="591" spans="1:7">
      <c r="A591">
        <v>589</v>
      </c>
      <c r="B591">
        <v>17494965.40552962</v>
      </c>
      <c r="C591">
        <v>2289976.900509591</v>
      </c>
      <c r="D591">
        <v>5774836.974506639</v>
      </c>
      <c r="E591">
        <v>5889253.422608068</v>
      </c>
      <c r="F591">
        <v>867421.0056686228</v>
      </c>
      <c r="G591">
        <v>2673477.102236697</v>
      </c>
    </row>
    <row r="592" spans="1:7">
      <c r="A592">
        <v>590</v>
      </c>
      <c r="B592">
        <v>17494965.5071815</v>
      </c>
      <c r="C592">
        <v>2289923.97211444</v>
      </c>
      <c r="D592">
        <v>5774854.40363401</v>
      </c>
      <c r="E592">
        <v>5889253.422608068</v>
      </c>
      <c r="F592">
        <v>867444.6999932154</v>
      </c>
      <c r="G592">
        <v>2673489.008831766</v>
      </c>
    </row>
    <row r="593" spans="1:7">
      <c r="A593">
        <v>591</v>
      </c>
      <c r="B593">
        <v>17494965.4313773</v>
      </c>
      <c r="C593">
        <v>2289923.195472712</v>
      </c>
      <c r="D593">
        <v>5774855.990285514</v>
      </c>
      <c r="E593">
        <v>5889253.422608068</v>
      </c>
      <c r="F593">
        <v>867445.5426758296</v>
      </c>
      <c r="G593">
        <v>2673487.28033518</v>
      </c>
    </row>
    <row r="594" spans="1:7">
      <c r="A594">
        <v>592</v>
      </c>
      <c r="B594">
        <v>17494965.2658156</v>
      </c>
      <c r="C594">
        <v>2289834.287550262</v>
      </c>
      <c r="D594">
        <v>5774890.929292502</v>
      </c>
      <c r="E594">
        <v>5889253.422608068</v>
      </c>
      <c r="F594">
        <v>867481.2497286019</v>
      </c>
      <c r="G594">
        <v>2673505.376636161</v>
      </c>
    </row>
    <row r="595" spans="1:7">
      <c r="A595">
        <v>593</v>
      </c>
      <c r="B595">
        <v>17494965.29179798</v>
      </c>
      <c r="C595">
        <v>2289881.634348306</v>
      </c>
      <c r="D595">
        <v>5774876.798139735</v>
      </c>
      <c r="E595">
        <v>5889253.422608068</v>
      </c>
      <c r="F595">
        <v>867458.1414974378</v>
      </c>
      <c r="G595">
        <v>2673495.295204437</v>
      </c>
    </row>
    <row r="596" spans="1:7">
      <c r="A596">
        <v>594</v>
      </c>
      <c r="B596">
        <v>17494965.12768742</v>
      </c>
      <c r="C596">
        <v>2289898.419829445</v>
      </c>
      <c r="D596">
        <v>5774855.352454167</v>
      </c>
      <c r="E596">
        <v>5889253.422608068</v>
      </c>
      <c r="F596">
        <v>867461.5094658786</v>
      </c>
      <c r="G596">
        <v>2673496.42332986</v>
      </c>
    </row>
    <row r="597" spans="1:7">
      <c r="A597">
        <v>595</v>
      </c>
      <c r="B597">
        <v>17494965.10190685</v>
      </c>
      <c r="C597">
        <v>2289929.95727688</v>
      </c>
      <c r="D597">
        <v>5774841.989308226</v>
      </c>
      <c r="E597">
        <v>5889253.422608068</v>
      </c>
      <c r="F597">
        <v>867448.7654991591</v>
      </c>
      <c r="G597">
        <v>2673490.967214521</v>
      </c>
    </row>
    <row r="598" spans="1:7">
      <c r="A598">
        <v>596</v>
      </c>
      <c r="B598">
        <v>17494964.87877864</v>
      </c>
      <c r="C598">
        <v>2290014.596187588</v>
      </c>
      <c r="D598">
        <v>5774815.095785527</v>
      </c>
      <c r="E598">
        <v>5889253.422608068</v>
      </c>
      <c r="F598">
        <v>867407.4826949014</v>
      </c>
      <c r="G598">
        <v>2673474.281502556</v>
      </c>
    </row>
    <row r="599" spans="1:7">
      <c r="A599">
        <v>597</v>
      </c>
      <c r="B599">
        <v>17494964.87107991</v>
      </c>
      <c r="C599">
        <v>2290055.608230763</v>
      </c>
      <c r="D599">
        <v>5774796.57104091</v>
      </c>
      <c r="E599">
        <v>5889253.422608068</v>
      </c>
      <c r="F599">
        <v>867391.873540936</v>
      </c>
      <c r="G599">
        <v>2673467.39565923</v>
      </c>
    </row>
    <row r="600" spans="1:7">
      <c r="A600">
        <v>598</v>
      </c>
      <c r="B600">
        <v>17494964.66490459</v>
      </c>
      <c r="C600">
        <v>2289896.66359737</v>
      </c>
      <c r="D600">
        <v>5774838.533527856</v>
      </c>
      <c r="E600">
        <v>5889253.422608068</v>
      </c>
      <c r="F600">
        <v>867475.1117719507</v>
      </c>
      <c r="G600">
        <v>2673500.933399348</v>
      </c>
    </row>
    <row r="601" spans="1:7">
      <c r="A601">
        <v>599</v>
      </c>
      <c r="B601">
        <v>17494964.57698475</v>
      </c>
      <c r="C601">
        <v>2289962.896862993</v>
      </c>
      <c r="D601">
        <v>5774811.618997111</v>
      </c>
      <c r="E601">
        <v>5889253.422608068</v>
      </c>
      <c r="F601">
        <v>867447.1950912398</v>
      </c>
      <c r="G601">
        <v>2673489.443425336</v>
      </c>
    </row>
    <row r="602" spans="1:7">
      <c r="A602">
        <v>600</v>
      </c>
      <c r="B602">
        <v>17494964.56609763</v>
      </c>
      <c r="C602">
        <v>2289907.028124755</v>
      </c>
      <c r="D602">
        <v>5774827.19657565</v>
      </c>
      <c r="E602">
        <v>5889253.422608068</v>
      </c>
      <c r="F602">
        <v>867476.4468175587</v>
      </c>
      <c r="G602">
        <v>2673500.471971598</v>
      </c>
    </row>
    <row r="603" spans="1:7">
      <c r="A603">
        <v>601</v>
      </c>
      <c r="B603">
        <v>17494964.59318116</v>
      </c>
      <c r="C603">
        <v>2289866.985846001</v>
      </c>
      <c r="D603">
        <v>5774843.266139654</v>
      </c>
      <c r="E603">
        <v>5889253.422608068</v>
      </c>
      <c r="F603">
        <v>867493.231971549</v>
      </c>
      <c r="G603">
        <v>2673507.686615888</v>
      </c>
    </row>
    <row r="604" spans="1:7">
      <c r="A604">
        <v>602</v>
      </c>
      <c r="B604">
        <v>17494964.79790646</v>
      </c>
      <c r="C604">
        <v>2289863.98814384</v>
      </c>
      <c r="D604">
        <v>5774842.631947256</v>
      </c>
      <c r="E604">
        <v>5889253.422608068</v>
      </c>
      <c r="F604">
        <v>867496.2018253555</v>
      </c>
      <c r="G604">
        <v>2673508.553381939</v>
      </c>
    </row>
    <row r="605" spans="1:7">
      <c r="A605">
        <v>603</v>
      </c>
      <c r="B605">
        <v>17494964.62230048</v>
      </c>
      <c r="C605">
        <v>2289907.150316501</v>
      </c>
      <c r="D605">
        <v>5774832.868029384</v>
      </c>
      <c r="E605">
        <v>5889253.422608068</v>
      </c>
      <c r="F605">
        <v>867471.7202251122</v>
      </c>
      <c r="G605">
        <v>2673499.461121415</v>
      </c>
    </row>
    <row r="606" spans="1:7">
      <c r="A606">
        <v>604</v>
      </c>
      <c r="B606">
        <v>17494964.77196861</v>
      </c>
      <c r="C606">
        <v>2290123.893096103</v>
      </c>
      <c r="D606">
        <v>5774741.012293702</v>
      </c>
      <c r="E606">
        <v>5889253.422608068</v>
      </c>
      <c r="F606">
        <v>867383.3415219258</v>
      </c>
      <c r="G606">
        <v>2673463.10244881</v>
      </c>
    </row>
    <row r="607" spans="1:7">
      <c r="A607">
        <v>605</v>
      </c>
      <c r="B607">
        <v>17494964.56072914</v>
      </c>
      <c r="C607">
        <v>2289906.285817134</v>
      </c>
      <c r="D607">
        <v>5774826.440871267</v>
      </c>
      <c r="E607">
        <v>5889253.422608068</v>
      </c>
      <c r="F607">
        <v>867477.5257124203</v>
      </c>
      <c r="G607">
        <v>2673500.885720249</v>
      </c>
    </row>
    <row r="608" spans="1:7">
      <c r="A608">
        <v>606</v>
      </c>
      <c r="B608">
        <v>17494964.37899697</v>
      </c>
      <c r="C608">
        <v>2289865.649669713</v>
      </c>
      <c r="D608">
        <v>5774835.755308704</v>
      </c>
      <c r="E608">
        <v>5889253.422608068</v>
      </c>
      <c r="F608">
        <v>867501.3481390232</v>
      </c>
      <c r="G608">
        <v>2673508.203271461</v>
      </c>
    </row>
    <row r="609" spans="1:7">
      <c r="A609">
        <v>607</v>
      </c>
      <c r="B609">
        <v>17494964.42202729</v>
      </c>
      <c r="C609">
        <v>2289582.695542799</v>
      </c>
      <c r="D609">
        <v>5774931.635473707</v>
      </c>
      <c r="E609">
        <v>5889253.422608068</v>
      </c>
      <c r="F609">
        <v>867634.1006717014</v>
      </c>
      <c r="G609">
        <v>2673562.567731012</v>
      </c>
    </row>
    <row r="610" spans="1:7">
      <c r="A610">
        <v>608</v>
      </c>
      <c r="B610">
        <v>17494964.39066999</v>
      </c>
      <c r="C610">
        <v>2289833.657507466</v>
      </c>
      <c r="D610">
        <v>5774846.199525654</v>
      </c>
      <c r="E610">
        <v>5889253.422608068</v>
      </c>
      <c r="F610">
        <v>867517.252754005</v>
      </c>
      <c r="G610">
        <v>2673513.858274794</v>
      </c>
    </row>
    <row r="611" spans="1:7">
      <c r="A611">
        <v>609</v>
      </c>
      <c r="B611">
        <v>17494964.43450264</v>
      </c>
      <c r="C611">
        <v>2289837.895271943</v>
      </c>
      <c r="D611">
        <v>5774840.17614142</v>
      </c>
      <c r="E611">
        <v>5889253.422608068</v>
      </c>
      <c r="F611">
        <v>867517.5349000425</v>
      </c>
      <c r="G611">
        <v>2673515.405581164</v>
      </c>
    </row>
    <row r="612" spans="1:7">
      <c r="A612">
        <v>610</v>
      </c>
      <c r="B612">
        <v>17494964.41197243</v>
      </c>
      <c r="C612">
        <v>2289916.335046749</v>
      </c>
      <c r="D612">
        <v>5774815.97175633</v>
      </c>
      <c r="E612">
        <v>5889253.422608068</v>
      </c>
      <c r="F612">
        <v>867480.243839395</v>
      </c>
      <c r="G612">
        <v>2673498.43872189</v>
      </c>
    </row>
    <row r="613" spans="1:7">
      <c r="A613">
        <v>611</v>
      </c>
      <c r="B613">
        <v>17494964.33890371</v>
      </c>
      <c r="C613">
        <v>2289791.025268693</v>
      </c>
      <c r="D613">
        <v>5774859.053042386</v>
      </c>
      <c r="E613">
        <v>5889253.422608068</v>
      </c>
      <c r="F613">
        <v>867535.9450698404</v>
      </c>
      <c r="G613">
        <v>2673524.892914718</v>
      </c>
    </row>
    <row r="614" spans="1:7">
      <c r="A614">
        <v>612</v>
      </c>
      <c r="B614">
        <v>17494964.45013087</v>
      </c>
      <c r="C614">
        <v>2289883.26792838</v>
      </c>
      <c r="D614">
        <v>5774822.293793724</v>
      </c>
      <c r="E614">
        <v>5889253.422608068</v>
      </c>
      <c r="F614">
        <v>867496.6690953346</v>
      </c>
      <c r="G614">
        <v>2673508.796705368</v>
      </c>
    </row>
    <row r="615" spans="1:7">
      <c r="A615">
        <v>613</v>
      </c>
      <c r="B615">
        <v>17494964.25274685</v>
      </c>
      <c r="C615">
        <v>2289915.519550897</v>
      </c>
      <c r="D615">
        <v>5774810.084405391</v>
      </c>
      <c r="E615">
        <v>5889253.422608068</v>
      </c>
      <c r="F615">
        <v>867481.6287364052</v>
      </c>
      <c r="G615">
        <v>2673503.597446088</v>
      </c>
    </row>
    <row r="616" spans="1:7">
      <c r="A616">
        <v>614</v>
      </c>
      <c r="B616">
        <v>17494964.36115399</v>
      </c>
      <c r="C616">
        <v>2289876.30227999</v>
      </c>
      <c r="D616">
        <v>5774825.103452224</v>
      </c>
      <c r="E616">
        <v>5889253.422608068</v>
      </c>
      <c r="F616">
        <v>867498.8823743346</v>
      </c>
      <c r="G616">
        <v>2673510.650439371</v>
      </c>
    </row>
    <row r="617" spans="1:7">
      <c r="A617">
        <v>615</v>
      </c>
      <c r="B617">
        <v>17494964.50582954</v>
      </c>
      <c r="C617">
        <v>2289808.953291882</v>
      </c>
      <c r="D617">
        <v>5774846.608939227</v>
      </c>
      <c r="E617">
        <v>5889253.422608068</v>
      </c>
      <c r="F617">
        <v>867531.3163596751</v>
      </c>
      <c r="G617">
        <v>2673524.204630691</v>
      </c>
    </row>
    <row r="618" spans="1:7">
      <c r="A618">
        <v>616</v>
      </c>
      <c r="B618">
        <v>17494964.24171775</v>
      </c>
      <c r="C618">
        <v>2289831.620782791</v>
      </c>
      <c r="D618">
        <v>5774842.632079964</v>
      </c>
      <c r="E618">
        <v>5889253.422608068</v>
      </c>
      <c r="F618">
        <v>867517.9659113169</v>
      </c>
      <c r="G618">
        <v>2673518.600335609</v>
      </c>
    </row>
    <row r="619" spans="1:7">
      <c r="A619">
        <v>617</v>
      </c>
      <c r="B619">
        <v>17494964.3091789</v>
      </c>
      <c r="C619">
        <v>2289928.022219726</v>
      </c>
      <c r="D619">
        <v>5774803.521900646</v>
      </c>
      <c r="E619">
        <v>5889253.422608068</v>
      </c>
      <c r="F619">
        <v>867480.1990507231</v>
      </c>
      <c r="G619">
        <v>2673499.14339974</v>
      </c>
    </row>
    <row r="620" spans="1:7">
      <c r="A620">
        <v>618</v>
      </c>
      <c r="B620">
        <v>17494964.19492704</v>
      </c>
      <c r="C620">
        <v>2289887.550140744</v>
      </c>
      <c r="D620">
        <v>5774823.028224543</v>
      </c>
      <c r="E620">
        <v>5889253.422608068</v>
      </c>
      <c r="F620">
        <v>867492.6818408222</v>
      </c>
      <c r="G620">
        <v>2673507.512112861</v>
      </c>
    </row>
    <row r="621" spans="1:7">
      <c r="A621">
        <v>619</v>
      </c>
      <c r="B621">
        <v>17494964.14475897</v>
      </c>
      <c r="C621">
        <v>2289859.518673223</v>
      </c>
      <c r="D621">
        <v>5774844.27286542</v>
      </c>
      <c r="E621">
        <v>5889253.422608068</v>
      </c>
      <c r="F621">
        <v>867497.3327398057</v>
      </c>
      <c r="G621">
        <v>2673509.597872456</v>
      </c>
    </row>
    <row r="622" spans="1:7">
      <c r="A622">
        <v>620</v>
      </c>
      <c r="B622">
        <v>17494964.17416224</v>
      </c>
      <c r="C622">
        <v>2289838.213423141</v>
      </c>
      <c r="D622">
        <v>5774854.316363326</v>
      </c>
      <c r="E622">
        <v>5889253.422608068</v>
      </c>
      <c r="F622">
        <v>867505.1623007975</v>
      </c>
      <c r="G622">
        <v>2673513.059466904</v>
      </c>
    </row>
    <row r="623" spans="1:7">
      <c r="A623">
        <v>621</v>
      </c>
      <c r="B623">
        <v>17494964.25286773</v>
      </c>
      <c r="C623">
        <v>2289751.959306243</v>
      </c>
      <c r="D623">
        <v>5774875.864151574</v>
      </c>
      <c r="E623">
        <v>5889253.422608068</v>
      </c>
      <c r="F623">
        <v>867551.6904476045</v>
      </c>
      <c r="G623">
        <v>2673531.31635424</v>
      </c>
    </row>
    <row r="624" spans="1:7">
      <c r="A624">
        <v>622</v>
      </c>
      <c r="B624">
        <v>17494964.16613799</v>
      </c>
      <c r="C624">
        <v>2289906.348436372</v>
      </c>
      <c r="D624">
        <v>5774824.235824278</v>
      </c>
      <c r="E624">
        <v>5889253.422608068</v>
      </c>
      <c r="F624">
        <v>867478.6750242186</v>
      </c>
      <c r="G624">
        <v>2673501.484245052</v>
      </c>
    </row>
    <row r="625" spans="1:7">
      <c r="A625">
        <v>623</v>
      </c>
      <c r="B625">
        <v>17494964.16131071</v>
      </c>
      <c r="C625">
        <v>2290015.53825273</v>
      </c>
      <c r="D625">
        <v>5774801.285436599</v>
      </c>
      <c r="E625">
        <v>5889253.422608068</v>
      </c>
      <c r="F625">
        <v>867416.9328052275</v>
      </c>
      <c r="G625">
        <v>2673476.982208084</v>
      </c>
    </row>
    <row r="626" spans="1:7">
      <c r="A626">
        <v>624</v>
      </c>
      <c r="B626">
        <v>17494964.16061769</v>
      </c>
      <c r="C626">
        <v>2289898.260032958</v>
      </c>
      <c r="D626">
        <v>5774828.325748884</v>
      </c>
      <c r="E626">
        <v>5889253.422608068</v>
      </c>
      <c r="F626">
        <v>867481.1622376215</v>
      </c>
      <c r="G626">
        <v>2673502.989990158</v>
      </c>
    </row>
    <row r="627" spans="1:7">
      <c r="A627">
        <v>625</v>
      </c>
      <c r="B627">
        <v>17494964.16124716</v>
      </c>
      <c r="C627">
        <v>2289747.327375327</v>
      </c>
      <c r="D627">
        <v>5774886.644182829</v>
      </c>
      <c r="E627">
        <v>5889253.422608068</v>
      </c>
      <c r="F627">
        <v>867547.0142223841</v>
      </c>
      <c r="G627">
        <v>2673529.752858551</v>
      </c>
    </row>
    <row r="628" spans="1:7">
      <c r="A628">
        <v>626</v>
      </c>
      <c r="B628">
        <v>17494964.11550719</v>
      </c>
      <c r="C628">
        <v>2289836.871344732</v>
      </c>
      <c r="D628">
        <v>5774849.991729593</v>
      </c>
      <c r="E628">
        <v>5889253.422608068</v>
      </c>
      <c r="F628">
        <v>867509.639002083</v>
      </c>
      <c r="G628">
        <v>2673514.190822713</v>
      </c>
    </row>
    <row r="629" spans="1:7">
      <c r="A629">
        <v>627</v>
      </c>
      <c r="B629">
        <v>17494964.06833287</v>
      </c>
      <c r="C629">
        <v>2290035.380605089</v>
      </c>
      <c r="D629">
        <v>5774771.542321709</v>
      </c>
      <c r="E629">
        <v>5889253.422608068</v>
      </c>
      <c r="F629">
        <v>867423.8958015656</v>
      </c>
      <c r="G629">
        <v>2673479.826996434</v>
      </c>
    </row>
    <row r="630" spans="1:7">
      <c r="A630">
        <v>628</v>
      </c>
      <c r="B630">
        <v>17494964.08230703</v>
      </c>
      <c r="C630">
        <v>2290071.505925231</v>
      </c>
      <c r="D630">
        <v>5774759.530721569</v>
      </c>
      <c r="E630">
        <v>5889253.422608068</v>
      </c>
      <c r="F630">
        <v>867406.730486216</v>
      </c>
      <c r="G630">
        <v>2673472.892565942</v>
      </c>
    </row>
    <row r="631" spans="1:7">
      <c r="A631">
        <v>629</v>
      </c>
      <c r="B631">
        <v>17494963.99020127</v>
      </c>
      <c r="C631">
        <v>2289999.148014636</v>
      </c>
      <c r="D631">
        <v>5774795.841872789</v>
      </c>
      <c r="E631">
        <v>5889253.422608068</v>
      </c>
      <c r="F631">
        <v>867430.9836682221</v>
      </c>
      <c r="G631">
        <v>2673484.594037557</v>
      </c>
    </row>
    <row r="632" spans="1:7">
      <c r="A632">
        <v>630</v>
      </c>
      <c r="B632">
        <v>17494964.01751376</v>
      </c>
      <c r="C632">
        <v>2289999.605526786</v>
      </c>
      <c r="D632">
        <v>5774794.816918812</v>
      </c>
      <c r="E632">
        <v>5889253.422608068</v>
      </c>
      <c r="F632">
        <v>867431.3735803916</v>
      </c>
      <c r="G632">
        <v>2673484.798879699</v>
      </c>
    </row>
    <row r="633" spans="1:7">
      <c r="A633">
        <v>631</v>
      </c>
      <c r="B633">
        <v>17494964.19299153</v>
      </c>
      <c r="C633">
        <v>2290041.774556946</v>
      </c>
      <c r="D633">
        <v>5774787.415905665</v>
      </c>
      <c r="E633">
        <v>5889253.422608068</v>
      </c>
      <c r="F633">
        <v>867404.7792822364</v>
      </c>
      <c r="G633">
        <v>2673476.80063862</v>
      </c>
    </row>
    <row r="634" spans="1:7">
      <c r="A634">
        <v>632</v>
      </c>
      <c r="B634">
        <v>17494964.11069727</v>
      </c>
      <c r="C634">
        <v>2290101.001126642</v>
      </c>
      <c r="D634">
        <v>5774759.854603143</v>
      </c>
      <c r="E634">
        <v>5889253.422608068</v>
      </c>
      <c r="F634">
        <v>867384.2257067218</v>
      </c>
      <c r="G634">
        <v>2673465.606652689</v>
      </c>
    </row>
    <row r="635" spans="1:7">
      <c r="A635">
        <v>633</v>
      </c>
      <c r="B635">
        <v>17494963.84196841</v>
      </c>
      <c r="C635">
        <v>2289790.92984461</v>
      </c>
      <c r="D635">
        <v>5774863.131125253</v>
      </c>
      <c r="E635">
        <v>5889253.422608068</v>
      </c>
      <c r="F635">
        <v>867530.5120797124</v>
      </c>
      <c r="G635">
        <v>2673525.84631077</v>
      </c>
    </row>
    <row r="636" spans="1:7">
      <c r="A636">
        <v>634</v>
      </c>
      <c r="B636">
        <v>17494963.9177894</v>
      </c>
      <c r="C636">
        <v>2289838.001988662</v>
      </c>
      <c r="D636">
        <v>5774846.694896479</v>
      </c>
      <c r="E636">
        <v>5889253.422608068</v>
      </c>
      <c r="F636">
        <v>867508.5238127029</v>
      </c>
      <c r="G636">
        <v>2673517.274483486</v>
      </c>
    </row>
    <row r="637" spans="1:7">
      <c r="A637">
        <v>635</v>
      </c>
      <c r="B637">
        <v>17494963.83022159</v>
      </c>
      <c r="C637">
        <v>2289843.114006924</v>
      </c>
      <c r="D637">
        <v>5774840.8663224</v>
      </c>
      <c r="E637">
        <v>5889253.422608068</v>
      </c>
      <c r="F637">
        <v>867511.1632172795</v>
      </c>
      <c r="G637">
        <v>2673515.264066921</v>
      </c>
    </row>
    <row r="638" spans="1:7">
      <c r="A638">
        <v>636</v>
      </c>
      <c r="B638">
        <v>17494963.83992127</v>
      </c>
      <c r="C638">
        <v>2289863.473187776</v>
      </c>
      <c r="D638">
        <v>5774835.924653145</v>
      </c>
      <c r="E638">
        <v>5889253.422608068</v>
      </c>
      <c r="F638">
        <v>867501.1113426668</v>
      </c>
      <c r="G638">
        <v>2673509.908129612</v>
      </c>
    </row>
    <row r="639" spans="1:7">
      <c r="A639">
        <v>637</v>
      </c>
      <c r="B639">
        <v>17494963.91403583</v>
      </c>
      <c r="C639">
        <v>2289979.631962816</v>
      </c>
      <c r="D639">
        <v>5774785.534404555</v>
      </c>
      <c r="E639">
        <v>5889253.422608068</v>
      </c>
      <c r="F639">
        <v>867454.0665991437</v>
      </c>
      <c r="G639">
        <v>2673491.258461245</v>
      </c>
    </row>
    <row r="640" spans="1:7">
      <c r="A640">
        <v>638</v>
      </c>
      <c r="B640">
        <v>17494963.85729675</v>
      </c>
      <c r="C640">
        <v>2289884.892558206</v>
      </c>
      <c r="D640">
        <v>5774823.589880283</v>
      </c>
      <c r="E640">
        <v>5889253.422608068</v>
      </c>
      <c r="F640">
        <v>867493.4516508345</v>
      </c>
      <c r="G640">
        <v>2673508.500599361</v>
      </c>
    </row>
    <row r="641" spans="1:7">
      <c r="A641">
        <v>639</v>
      </c>
      <c r="B641">
        <v>17494963.9501566</v>
      </c>
      <c r="C641">
        <v>2289590.653432877</v>
      </c>
      <c r="D641">
        <v>5774932.545053884</v>
      </c>
      <c r="E641">
        <v>5889253.422608068</v>
      </c>
      <c r="F641">
        <v>867625.6166120946</v>
      </c>
      <c r="G641">
        <v>2673561.712449672</v>
      </c>
    </row>
    <row r="642" spans="1:7">
      <c r="A642">
        <v>640</v>
      </c>
      <c r="B642">
        <v>17494963.77912386</v>
      </c>
      <c r="C642">
        <v>2289900.062338586</v>
      </c>
      <c r="D642">
        <v>5774818.023849264</v>
      </c>
      <c r="E642">
        <v>5889253.422608068</v>
      </c>
      <c r="F642">
        <v>867488.2431955518</v>
      </c>
      <c r="G642">
        <v>2673504.027132387</v>
      </c>
    </row>
    <row r="643" spans="1:7">
      <c r="A643">
        <v>641</v>
      </c>
      <c r="B643">
        <v>17494963.88768288</v>
      </c>
      <c r="C643">
        <v>2289776.824226243</v>
      </c>
      <c r="D643">
        <v>5774863.342672806</v>
      </c>
      <c r="E643">
        <v>5889253.422608068</v>
      </c>
      <c r="F643">
        <v>867544.9747934807</v>
      </c>
      <c r="G643">
        <v>2673525.323382284</v>
      </c>
    </row>
    <row r="644" spans="1:7">
      <c r="A644">
        <v>642</v>
      </c>
      <c r="B644">
        <v>17494963.78293472</v>
      </c>
      <c r="C644">
        <v>2289807.559230238</v>
      </c>
      <c r="D644">
        <v>5774852.920299097</v>
      </c>
      <c r="E644">
        <v>5889253.422608068</v>
      </c>
      <c r="F644">
        <v>867529.0566802071</v>
      </c>
      <c r="G644">
        <v>2673520.824117107</v>
      </c>
    </row>
    <row r="645" spans="1:7">
      <c r="A645">
        <v>643</v>
      </c>
      <c r="B645">
        <v>17494963.76127123</v>
      </c>
      <c r="C645">
        <v>2289788.085434497</v>
      </c>
      <c r="D645">
        <v>5774850.474123282</v>
      </c>
      <c r="E645">
        <v>5889253.422608068</v>
      </c>
      <c r="F645">
        <v>867545.0721608679</v>
      </c>
      <c r="G645">
        <v>2673526.706944515</v>
      </c>
    </row>
    <row r="646" spans="1:7">
      <c r="A646">
        <v>644</v>
      </c>
      <c r="B646">
        <v>17494963.82399753</v>
      </c>
      <c r="C646">
        <v>2289748.597743317</v>
      </c>
      <c r="D646">
        <v>5774869.45019083</v>
      </c>
      <c r="E646">
        <v>5889253.422608068</v>
      </c>
      <c r="F646">
        <v>867559.3603358876</v>
      </c>
      <c r="G646">
        <v>2673532.993119425</v>
      </c>
    </row>
    <row r="647" spans="1:7">
      <c r="A647">
        <v>645</v>
      </c>
      <c r="B647">
        <v>17494963.86147497</v>
      </c>
      <c r="C647">
        <v>2289677.991262053</v>
      </c>
      <c r="D647">
        <v>5774883.705041915</v>
      </c>
      <c r="E647">
        <v>5889253.422608068</v>
      </c>
      <c r="F647">
        <v>867598.9368141594</v>
      </c>
      <c r="G647">
        <v>2673549.805748776</v>
      </c>
    </row>
    <row r="648" spans="1:7">
      <c r="A648">
        <v>646</v>
      </c>
      <c r="B648">
        <v>17494963.84741077</v>
      </c>
      <c r="C648">
        <v>2289706.757501772</v>
      </c>
      <c r="D648">
        <v>5774874.328460139</v>
      </c>
      <c r="E648">
        <v>5889253.422608068</v>
      </c>
      <c r="F648">
        <v>867585.9490352338</v>
      </c>
      <c r="G648">
        <v>2673543.389805557</v>
      </c>
    </row>
    <row r="649" spans="1:7">
      <c r="A649">
        <v>647</v>
      </c>
      <c r="B649">
        <v>17494963.73538484</v>
      </c>
      <c r="C649">
        <v>2289787.580802756</v>
      </c>
      <c r="D649">
        <v>5774859.211724658</v>
      </c>
      <c r="E649">
        <v>5889253.422608068</v>
      </c>
      <c r="F649">
        <v>867538.8855401082</v>
      </c>
      <c r="G649">
        <v>2673524.634709246</v>
      </c>
    </row>
    <row r="650" spans="1:7">
      <c r="A650">
        <v>648</v>
      </c>
      <c r="B650">
        <v>17494963.67495486</v>
      </c>
      <c r="C650">
        <v>2289720.128852681</v>
      </c>
      <c r="D650">
        <v>5774885.512207073</v>
      </c>
      <c r="E650">
        <v>5889253.422608068</v>
      </c>
      <c r="F650">
        <v>867567.9737614705</v>
      </c>
      <c r="G650">
        <v>2673536.637525567</v>
      </c>
    </row>
    <row r="651" spans="1:7">
      <c r="A651">
        <v>649</v>
      </c>
      <c r="B651">
        <v>17494963.60776706</v>
      </c>
      <c r="C651">
        <v>2289754.268435932</v>
      </c>
      <c r="D651">
        <v>5774867.925226333</v>
      </c>
      <c r="E651">
        <v>5889253.422608068</v>
      </c>
      <c r="F651">
        <v>867556.9145506142</v>
      </c>
      <c r="G651">
        <v>2673531.076946111</v>
      </c>
    </row>
    <row r="652" spans="1:7">
      <c r="A652">
        <v>650</v>
      </c>
      <c r="B652">
        <v>17494963.55338421</v>
      </c>
      <c r="C652">
        <v>2289777.532640442</v>
      </c>
      <c r="D652">
        <v>5774856.621542994</v>
      </c>
      <c r="E652">
        <v>5889253.422608068</v>
      </c>
      <c r="F652">
        <v>867548.5314363826</v>
      </c>
      <c r="G652">
        <v>2673527.445156324</v>
      </c>
    </row>
    <row r="653" spans="1:7">
      <c r="A653">
        <v>651</v>
      </c>
      <c r="B653">
        <v>17494963.65225266</v>
      </c>
      <c r="C653">
        <v>2289846.732422245</v>
      </c>
      <c r="D653">
        <v>5774833.582404104</v>
      </c>
      <c r="E653">
        <v>5889253.422608068</v>
      </c>
      <c r="F653">
        <v>867515.3837319751</v>
      </c>
      <c r="G653">
        <v>2673514.531086272</v>
      </c>
    </row>
    <row r="654" spans="1:7">
      <c r="A654">
        <v>652</v>
      </c>
      <c r="B654">
        <v>17494963.6667164</v>
      </c>
      <c r="C654">
        <v>2289675.98600531</v>
      </c>
      <c r="D654">
        <v>5774896.055677154</v>
      </c>
      <c r="E654">
        <v>5889253.422608068</v>
      </c>
      <c r="F654">
        <v>867593.1360225338</v>
      </c>
      <c r="G654">
        <v>2673545.066403334</v>
      </c>
    </row>
    <row r="655" spans="1:7">
      <c r="A655">
        <v>653</v>
      </c>
      <c r="B655">
        <v>17494963.68779831</v>
      </c>
      <c r="C655">
        <v>2289754.944493209</v>
      </c>
      <c r="D655">
        <v>5774869.247222818</v>
      </c>
      <c r="E655">
        <v>5889253.422608068</v>
      </c>
      <c r="F655">
        <v>867554.389369281</v>
      </c>
      <c r="G655">
        <v>2673531.684104936</v>
      </c>
    </row>
    <row r="656" spans="1:7">
      <c r="A656">
        <v>654</v>
      </c>
      <c r="B656">
        <v>17494963.61293066</v>
      </c>
      <c r="C656">
        <v>2289753.191921012</v>
      </c>
      <c r="D656">
        <v>5774864.418835937</v>
      </c>
      <c r="E656">
        <v>5889253.422608068</v>
      </c>
      <c r="F656">
        <v>867560.3725569892</v>
      </c>
      <c r="G656">
        <v>2673532.207008648</v>
      </c>
    </row>
    <row r="657" spans="1:7">
      <c r="A657">
        <v>655</v>
      </c>
      <c r="B657">
        <v>17494963.58044542</v>
      </c>
      <c r="C657">
        <v>2289989.890117067</v>
      </c>
      <c r="D657">
        <v>5774777.803799793</v>
      </c>
      <c r="E657">
        <v>5889253.422608068</v>
      </c>
      <c r="F657">
        <v>867454.2523105331</v>
      </c>
      <c r="G657">
        <v>2673488.211609961</v>
      </c>
    </row>
    <row r="658" spans="1:7">
      <c r="A658">
        <v>656</v>
      </c>
      <c r="B658">
        <v>17494963.57583496</v>
      </c>
      <c r="C658">
        <v>2289787.538122723</v>
      </c>
      <c r="D658">
        <v>5774850.501145097</v>
      </c>
      <c r="E658">
        <v>5889253.422608068</v>
      </c>
      <c r="F658">
        <v>867546.1960382805</v>
      </c>
      <c r="G658">
        <v>2673525.917920793</v>
      </c>
    </row>
    <row r="659" spans="1:7">
      <c r="A659">
        <v>657</v>
      </c>
      <c r="B659">
        <v>17494963.67482501</v>
      </c>
      <c r="C659">
        <v>2289813.311935965</v>
      </c>
      <c r="D659">
        <v>5774831.881865364</v>
      </c>
      <c r="E659">
        <v>5889253.422608068</v>
      </c>
      <c r="F659">
        <v>867542.1183961181</v>
      </c>
      <c r="G659">
        <v>2673522.940019497</v>
      </c>
    </row>
    <row r="660" spans="1:7">
      <c r="A660">
        <v>658</v>
      </c>
      <c r="B660">
        <v>17494963.56583007</v>
      </c>
      <c r="C660">
        <v>2289819.076661537</v>
      </c>
      <c r="D660">
        <v>5774844.052957353</v>
      </c>
      <c r="E660">
        <v>5889253.422608068</v>
      </c>
      <c r="F660">
        <v>867528.323719433</v>
      </c>
      <c r="G660">
        <v>2673518.689883678</v>
      </c>
    </row>
    <row r="661" spans="1:7">
      <c r="A661">
        <v>659</v>
      </c>
      <c r="B661">
        <v>17494963.6092385</v>
      </c>
      <c r="C661">
        <v>2290029.014496941</v>
      </c>
      <c r="D661">
        <v>5774769.964578981</v>
      </c>
      <c r="E661">
        <v>5889253.422608068</v>
      </c>
      <c r="F661">
        <v>867432.0132717813</v>
      </c>
      <c r="G661">
        <v>2673479.194282729</v>
      </c>
    </row>
    <row r="662" spans="1:7">
      <c r="A662">
        <v>660</v>
      </c>
      <c r="B662">
        <v>17494963.63116852</v>
      </c>
      <c r="C662">
        <v>2289657.613867342</v>
      </c>
      <c r="D662">
        <v>5774902.376692893</v>
      </c>
      <c r="E662">
        <v>5889253.422608068</v>
      </c>
      <c r="F662">
        <v>867601.0958148671</v>
      </c>
      <c r="G662">
        <v>2673549.122185347</v>
      </c>
    </row>
    <row r="663" spans="1:7">
      <c r="A663">
        <v>661</v>
      </c>
      <c r="B663">
        <v>17494963.43755541</v>
      </c>
      <c r="C663">
        <v>2289720.83097689</v>
      </c>
      <c r="D663">
        <v>5774872.682760843</v>
      </c>
      <c r="E663">
        <v>5889253.422608068</v>
      </c>
      <c r="F663">
        <v>867578.0117947737</v>
      </c>
      <c r="G663">
        <v>2673538.489414831</v>
      </c>
    </row>
    <row r="664" spans="1:7">
      <c r="A664">
        <v>662</v>
      </c>
      <c r="B664">
        <v>17494963.49347377</v>
      </c>
      <c r="C664">
        <v>2289740.62189826</v>
      </c>
      <c r="D664">
        <v>5774863.903061868</v>
      </c>
      <c r="E664">
        <v>5889253.422608068</v>
      </c>
      <c r="F664">
        <v>867571.2287153229</v>
      </c>
      <c r="G664">
        <v>2673534.317190253</v>
      </c>
    </row>
    <row r="665" spans="1:7">
      <c r="A665">
        <v>663</v>
      </c>
      <c r="B665">
        <v>17494963.3855532</v>
      </c>
      <c r="C665">
        <v>2289638.080505889</v>
      </c>
      <c r="D665">
        <v>5774903.014095116</v>
      </c>
      <c r="E665">
        <v>5889253.422608068</v>
      </c>
      <c r="F665">
        <v>867616.0492258755</v>
      </c>
      <c r="G665">
        <v>2673552.819118256</v>
      </c>
    </row>
    <row r="666" spans="1:7">
      <c r="A666">
        <v>664</v>
      </c>
      <c r="B666">
        <v>17494963.44137554</v>
      </c>
      <c r="C666">
        <v>2289633.004261615</v>
      </c>
      <c r="D666">
        <v>5774901.845195454</v>
      </c>
      <c r="E666">
        <v>5889253.422608068</v>
      </c>
      <c r="F666">
        <v>867619.5752905699</v>
      </c>
      <c r="G666">
        <v>2673555.594019834</v>
      </c>
    </row>
    <row r="667" spans="1:7">
      <c r="A667">
        <v>665</v>
      </c>
      <c r="B667">
        <v>17494963.36431845</v>
      </c>
      <c r="C667">
        <v>2289753.727471781</v>
      </c>
      <c r="D667">
        <v>5774858.419215616</v>
      </c>
      <c r="E667">
        <v>5889253.422608068</v>
      </c>
      <c r="F667">
        <v>867565.6445200952</v>
      </c>
      <c r="G667">
        <v>2673532.15050289</v>
      </c>
    </row>
    <row r="668" spans="1:7">
      <c r="A668">
        <v>666</v>
      </c>
      <c r="B668">
        <v>17494963.41254601</v>
      </c>
      <c r="C668">
        <v>2289749.364964123</v>
      </c>
      <c r="D668">
        <v>5774863.459937248</v>
      </c>
      <c r="E668">
        <v>5889253.422608068</v>
      </c>
      <c r="F668">
        <v>867564.5304248999</v>
      </c>
      <c r="G668">
        <v>2673532.634611673</v>
      </c>
    </row>
    <row r="669" spans="1:7">
      <c r="A669">
        <v>667</v>
      </c>
      <c r="B669">
        <v>17494963.45560972</v>
      </c>
      <c r="C669">
        <v>2289659.626011611</v>
      </c>
      <c r="D669">
        <v>5774890.471003</v>
      </c>
      <c r="E669">
        <v>5889253.422608068</v>
      </c>
      <c r="F669">
        <v>867607.5606201268</v>
      </c>
      <c r="G669">
        <v>2673552.375366916</v>
      </c>
    </row>
    <row r="670" spans="1:7">
      <c r="A670">
        <v>668</v>
      </c>
      <c r="B670">
        <v>17494963.40972064</v>
      </c>
      <c r="C670">
        <v>2289842.80146891</v>
      </c>
      <c r="D670">
        <v>5774824.542637155</v>
      </c>
      <c r="E670">
        <v>5889253.422608068</v>
      </c>
      <c r="F670">
        <v>867526.5761074274</v>
      </c>
      <c r="G670">
        <v>2673516.066899074</v>
      </c>
    </row>
    <row r="671" spans="1:7">
      <c r="A671">
        <v>669</v>
      </c>
      <c r="B671">
        <v>17494963.4702251</v>
      </c>
      <c r="C671">
        <v>2289653.285771488</v>
      </c>
      <c r="D671">
        <v>5774882.962945299</v>
      </c>
      <c r="E671">
        <v>5889253.422608068</v>
      </c>
      <c r="F671">
        <v>867619.9801784302</v>
      </c>
      <c r="G671">
        <v>2673553.818721815</v>
      </c>
    </row>
    <row r="672" spans="1:7">
      <c r="A672">
        <v>670</v>
      </c>
      <c r="B672">
        <v>17494963.41588949</v>
      </c>
      <c r="C672">
        <v>2289692.734171795</v>
      </c>
      <c r="D672">
        <v>5774877.166319743</v>
      </c>
      <c r="E672">
        <v>5889253.422608068</v>
      </c>
      <c r="F672">
        <v>867595.8180259339</v>
      </c>
      <c r="G672">
        <v>2673544.274763954</v>
      </c>
    </row>
    <row r="673" spans="1:7">
      <c r="A673">
        <v>671</v>
      </c>
      <c r="B673">
        <v>17494963.45091101</v>
      </c>
      <c r="C673">
        <v>2289752.425273269</v>
      </c>
      <c r="D673">
        <v>5774869.693324049</v>
      </c>
      <c r="E673">
        <v>5889253.422608068</v>
      </c>
      <c r="F673">
        <v>867558.1694393411</v>
      </c>
      <c r="G673">
        <v>2673529.740266279</v>
      </c>
    </row>
    <row r="674" spans="1:7">
      <c r="A674">
        <v>672</v>
      </c>
      <c r="B674">
        <v>17494963.40911804</v>
      </c>
      <c r="C674">
        <v>2289767.607572338</v>
      </c>
      <c r="D674">
        <v>5774857.189978166</v>
      </c>
      <c r="E674">
        <v>5889253.422608068</v>
      </c>
      <c r="F674">
        <v>867556.5538515906</v>
      </c>
      <c r="G674">
        <v>2673528.635107877</v>
      </c>
    </row>
    <row r="675" spans="1:7">
      <c r="A675">
        <v>673</v>
      </c>
      <c r="B675">
        <v>17494963.56589669</v>
      </c>
      <c r="C675">
        <v>2289949.452409372</v>
      </c>
      <c r="D675">
        <v>5774781.433073497</v>
      </c>
      <c r="E675">
        <v>5889253.422608068</v>
      </c>
      <c r="F675">
        <v>867481.993989077</v>
      </c>
      <c r="G675">
        <v>2673497.263816671</v>
      </c>
    </row>
    <row r="676" spans="1:7">
      <c r="A676">
        <v>674</v>
      </c>
      <c r="B676">
        <v>17494963.41215841</v>
      </c>
      <c r="C676">
        <v>2289748.440864844</v>
      </c>
      <c r="D676">
        <v>5774861.78791352</v>
      </c>
      <c r="E676">
        <v>5889253.422608068</v>
      </c>
      <c r="F676">
        <v>867566.8860176118</v>
      </c>
      <c r="G676">
        <v>2673532.874754371</v>
      </c>
    </row>
    <row r="677" spans="1:7">
      <c r="A677">
        <v>675</v>
      </c>
      <c r="B677">
        <v>17494963.33359918</v>
      </c>
      <c r="C677">
        <v>2289758.364342062</v>
      </c>
      <c r="D677">
        <v>5774863.679759878</v>
      </c>
      <c r="E677">
        <v>5889253.422608068</v>
      </c>
      <c r="F677">
        <v>867557.6576449145</v>
      </c>
      <c r="G677">
        <v>2673530.209244254</v>
      </c>
    </row>
    <row r="678" spans="1:7">
      <c r="A678">
        <v>676</v>
      </c>
      <c r="B678">
        <v>17494963.3866673</v>
      </c>
      <c r="C678">
        <v>2289729.502484256</v>
      </c>
      <c r="D678">
        <v>5774870.075909887</v>
      </c>
      <c r="E678">
        <v>5889253.422608068</v>
      </c>
      <c r="F678">
        <v>867574.2135685838</v>
      </c>
      <c r="G678">
        <v>2673536.172096501</v>
      </c>
    </row>
    <row r="679" spans="1:7">
      <c r="A679">
        <v>677</v>
      </c>
      <c r="B679">
        <v>17494963.34767364</v>
      </c>
      <c r="C679">
        <v>2289863.116884204</v>
      </c>
      <c r="D679">
        <v>5774818.481031191</v>
      </c>
      <c r="E679">
        <v>5889253.422608068</v>
      </c>
      <c r="F679">
        <v>867516.4388000689</v>
      </c>
      <c r="G679">
        <v>2673511.888350105</v>
      </c>
    </row>
    <row r="680" spans="1:7">
      <c r="A680">
        <v>678</v>
      </c>
      <c r="B680">
        <v>17494963.34369617</v>
      </c>
      <c r="C680">
        <v>2289756.835684599</v>
      </c>
      <c r="D680">
        <v>5774866.136398909</v>
      </c>
      <c r="E680">
        <v>5889253.422608068</v>
      </c>
      <c r="F680">
        <v>867556.9457508351</v>
      </c>
      <c r="G680">
        <v>2673530.003253756</v>
      </c>
    </row>
    <row r="681" spans="1:7">
      <c r="A681">
        <v>679</v>
      </c>
      <c r="B681">
        <v>17494963.26875389</v>
      </c>
      <c r="C681">
        <v>2290044.615406149</v>
      </c>
      <c r="D681">
        <v>5774764.377679585</v>
      </c>
      <c r="E681">
        <v>5889253.422608068</v>
      </c>
      <c r="F681">
        <v>867425.9829145329</v>
      </c>
      <c r="G681">
        <v>2673474.870145554</v>
      </c>
    </row>
    <row r="682" spans="1:7">
      <c r="A682">
        <v>680</v>
      </c>
      <c r="B682">
        <v>17494963.35642378</v>
      </c>
      <c r="C682">
        <v>2290086.023752903</v>
      </c>
      <c r="D682">
        <v>5774748.987551357</v>
      </c>
      <c r="E682">
        <v>5889253.422608068</v>
      </c>
      <c r="F682">
        <v>867407.9342228457</v>
      </c>
      <c r="G682">
        <v>2673466.98828861</v>
      </c>
    </row>
    <row r="683" spans="1:7">
      <c r="A683">
        <v>681</v>
      </c>
      <c r="B683">
        <v>17494963.47033757</v>
      </c>
      <c r="C683">
        <v>2289750.886343067</v>
      </c>
      <c r="D683">
        <v>5774878.706427559</v>
      </c>
      <c r="E683">
        <v>5889253.422608068</v>
      </c>
      <c r="F683">
        <v>867554.1552207598</v>
      </c>
      <c r="G683">
        <v>2673526.299738112</v>
      </c>
    </row>
    <row r="684" spans="1:7">
      <c r="A684">
        <v>682</v>
      </c>
      <c r="B684">
        <v>17494963.26945531</v>
      </c>
      <c r="C684">
        <v>2290045.379003816</v>
      </c>
      <c r="D684">
        <v>5774761.288771118</v>
      </c>
      <c r="E684">
        <v>5889253.422608068</v>
      </c>
      <c r="F684">
        <v>867427.7790260882</v>
      </c>
      <c r="G684">
        <v>2673475.400046219</v>
      </c>
    </row>
    <row r="685" spans="1:7">
      <c r="A685">
        <v>683</v>
      </c>
      <c r="B685">
        <v>17494963.41303265</v>
      </c>
      <c r="C685">
        <v>2289996.500694732</v>
      </c>
      <c r="D685">
        <v>5774784.412258998</v>
      </c>
      <c r="E685">
        <v>5889253.422608068</v>
      </c>
      <c r="F685">
        <v>867445.935087295</v>
      </c>
      <c r="G685">
        <v>2673483.142383558</v>
      </c>
    </row>
    <row r="686" spans="1:7">
      <c r="A686">
        <v>684</v>
      </c>
      <c r="B686">
        <v>17494963.26945148</v>
      </c>
      <c r="C686">
        <v>2290013.132304145</v>
      </c>
      <c r="D686">
        <v>5774772.403248249</v>
      </c>
      <c r="E686">
        <v>5889253.422608068</v>
      </c>
      <c r="F686">
        <v>867442.5245343983</v>
      </c>
      <c r="G686">
        <v>2673481.786756617</v>
      </c>
    </row>
    <row r="687" spans="1:7">
      <c r="A687">
        <v>685</v>
      </c>
      <c r="B687">
        <v>17494963.3099353</v>
      </c>
      <c r="C687">
        <v>2290109.56008813</v>
      </c>
      <c r="D687">
        <v>5774738.922364057</v>
      </c>
      <c r="E687">
        <v>5889253.422608068</v>
      </c>
      <c r="F687">
        <v>867399.0473766268</v>
      </c>
      <c r="G687">
        <v>2673462.357498419</v>
      </c>
    </row>
    <row r="688" spans="1:7">
      <c r="A688">
        <v>686</v>
      </c>
      <c r="B688">
        <v>17494963.3429681</v>
      </c>
      <c r="C688">
        <v>2290050.070350948</v>
      </c>
      <c r="D688">
        <v>5774765.132942208</v>
      </c>
      <c r="E688">
        <v>5889253.422608068</v>
      </c>
      <c r="F688">
        <v>867420.6655951025</v>
      </c>
      <c r="G688">
        <v>2673474.051471768</v>
      </c>
    </row>
    <row r="689" spans="1:7">
      <c r="A689">
        <v>687</v>
      </c>
      <c r="B689">
        <v>17494963.35788067</v>
      </c>
      <c r="C689">
        <v>2290146.616589864</v>
      </c>
      <c r="D689">
        <v>5774728.551233253</v>
      </c>
      <c r="E689">
        <v>5889253.422608068</v>
      </c>
      <c r="F689">
        <v>867380.1417977475</v>
      </c>
      <c r="G689">
        <v>2673454.625651742</v>
      </c>
    </row>
    <row r="690" spans="1:7">
      <c r="A690">
        <v>688</v>
      </c>
      <c r="B690">
        <v>17494963.30825299</v>
      </c>
      <c r="C690">
        <v>2290083.67059059</v>
      </c>
      <c r="D690">
        <v>5774749.679772531</v>
      </c>
      <c r="E690">
        <v>5889253.422608068</v>
      </c>
      <c r="F690">
        <v>867408.3952330162</v>
      </c>
      <c r="G690">
        <v>2673468.140048785</v>
      </c>
    </row>
    <row r="691" spans="1:7">
      <c r="A691">
        <v>689</v>
      </c>
      <c r="B691">
        <v>17494963.32758832</v>
      </c>
      <c r="C691">
        <v>2290151.797986327</v>
      </c>
      <c r="D691">
        <v>5774730.311139801</v>
      </c>
      <c r="E691">
        <v>5889253.422608068</v>
      </c>
      <c r="F691">
        <v>867373.0843193798</v>
      </c>
      <c r="G691">
        <v>2673454.711534744</v>
      </c>
    </row>
    <row r="692" spans="1:7">
      <c r="A692">
        <v>690</v>
      </c>
      <c r="B692">
        <v>17494963.286269</v>
      </c>
      <c r="C692">
        <v>2290166.148605396</v>
      </c>
      <c r="D692">
        <v>5774717.448779434</v>
      </c>
      <c r="E692">
        <v>5889253.422608068</v>
      </c>
      <c r="F692">
        <v>867373.4543705779</v>
      </c>
      <c r="G692">
        <v>2673452.811905527</v>
      </c>
    </row>
    <row r="693" spans="1:7">
      <c r="A693">
        <v>691</v>
      </c>
      <c r="B693">
        <v>17494963.27967298</v>
      </c>
      <c r="C693">
        <v>2290062.07713762</v>
      </c>
      <c r="D693">
        <v>5774760.132724691</v>
      </c>
      <c r="E693">
        <v>5889253.422608068</v>
      </c>
      <c r="F693">
        <v>867416.2722693564</v>
      </c>
      <c r="G693">
        <v>2673471.374933245</v>
      </c>
    </row>
    <row r="694" spans="1:7">
      <c r="A694">
        <v>692</v>
      </c>
      <c r="B694">
        <v>17494963.27238491</v>
      </c>
      <c r="C694">
        <v>2290041.231222006</v>
      </c>
      <c r="D694">
        <v>5774759.969036287</v>
      </c>
      <c r="E694">
        <v>5889253.422608068</v>
      </c>
      <c r="F694">
        <v>867430.8192818126</v>
      </c>
      <c r="G694">
        <v>2673477.830236737</v>
      </c>
    </row>
    <row r="695" spans="1:7">
      <c r="A695">
        <v>693</v>
      </c>
      <c r="B695">
        <v>17494963.29262063</v>
      </c>
      <c r="C695">
        <v>2290028.863920339</v>
      </c>
      <c r="D695">
        <v>5774767.993886883</v>
      </c>
      <c r="E695">
        <v>5889253.422608068</v>
      </c>
      <c r="F695">
        <v>867434.3168335677</v>
      </c>
      <c r="G695">
        <v>2673478.695371774</v>
      </c>
    </row>
    <row r="696" spans="1:7">
      <c r="A696">
        <v>694</v>
      </c>
      <c r="B696">
        <v>17494963.23350646</v>
      </c>
      <c r="C696">
        <v>2290021.856304984</v>
      </c>
      <c r="D696">
        <v>5774774.725832831</v>
      </c>
      <c r="E696">
        <v>5889253.422608068</v>
      </c>
      <c r="F696">
        <v>867433.9866900651</v>
      </c>
      <c r="G696">
        <v>2673479.242070516</v>
      </c>
    </row>
    <row r="697" spans="1:7">
      <c r="A697">
        <v>695</v>
      </c>
      <c r="B697">
        <v>17494963.27303023</v>
      </c>
      <c r="C697">
        <v>2290069.712086904</v>
      </c>
      <c r="D697">
        <v>5774759.083351539</v>
      </c>
      <c r="E697">
        <v>5889253.422608068</v>
      </c>
      <c r="F697">
        <v>867410.9816444888</v>
      </c>
      <c r="G697">
        <v>2673470.073339235</v>
      </c>
    </row>
    <row r="698" spans="1:7">
      <c r="A698">
        <v>696</v>
      </c>
      <c r="B698">
        <v>17494963.27960849</v>
      </c>
      <c r="C698">
        <v>2290026.032734117</v>
      </c>
      <c r="D698">
        <v>5774769.603824927</v>
      </c>
      <c r="E698">
        <v>5889253.422608068</v>
      </c>
      <c r="F698">
        <v>867434.8787927459</v>
      </c>
      <c r="G698">
        <v>2673479.341648633</v>
      </c>
    </row>
    <row r="699" spans="1:7">
      <c r="A699">
        <v>697</v>
      </c>
      <c r="B699">
        <v>17494963.23476669</v>
      </c>
      <c r="C699">
        <v>2290022.805179683</v>
      </c>
      <c r="D699">
        <v>5774775.083638017</v>
      </c>
      <c r="E699">
        <v>5889253.422608068</v>
      </c>
      <c r="F699">
        <v>867432.8820113222</v>
      </c>
      <c r="G699">
        <v>2673479.041329597</v>
      </c>
    </row>
    <row r="700" spans="1:7">
      <c r="A700">
        <v>698</v>
      </c>
      <c r="B700">
        <v>17494963.25632802</v>
      </c>
      <c r="C700">
        <v>2289971.127615473</v>
      </c>
      <c r="D700">
        <v>5774793.915321318</v>
      </c>
      <c r="E700">
        <v>5889253.422608068</v>
      </c>
      <c r="F700">
        <v>867456.1053974477</v>
      </c>
      <c r="G700">
        <v>2673488.685385712</v>
      </c>
    </row>
    <row r="701" spans="1:7">
      <c r="A701">
        <v>699</v>
      </c>
      <c r="B701">
        <v>17494963.25011159</v>
      </c>
      <c r="C701">
        <v>2290048.307987408</v>
      </c>
      <c r="D701">
        <v>5774763.250336999</v>
      </c>
      <c r="E701">
        <v>5889253.422608068</v>
      </c>
      <c r="F701">
        <v>867423.4443843126</v>
      </c>
      <c r="G701">
        <v>2673474.8247948</v>
      </c>
    </row>
    <row r="702" spans="1:7">
      <c r="A702">
        <v>700</v>
      </c>
      <c r="B702">
        <v>17494963.20058326</v>
      </c>
      <c r="C702">
        <v>2290050.181655106</v>
      </c>
      <c r="D702">
        <v>5774761.771836687</v>
      </c>
      <c r="E702">
        <v>5889253.422608068</v>
      </c>
      <c r="F702">
        <v>867423.5302423601</v>
      </c>
      <c r="G702">
        <v>2673474.294241041</v>
      </c>
    </row>
    <row r="703" spans="1:7">
      <c r="A703">
        <v>701</v>
      </c>
      <c r="B703">
        <v>17494963.18145335</v>
      </c>
      <c r="C703">
        <v>2290077.751932123</v>
      </c>
      <c r="D703">
        <v>5774750.26573872</v>
      </c>
      <c r="E703">
        <v>5889253.422608068</v>
      </c>
      <c r="F703">
        <v>867412.3327320438</v>
      </c>
      <c r="G703">
        <v>2673469.408442397</v>
      </c>
    </row>
    <row r="704" spans="1:7">
      <c r="A704">
        <v>702</v>
      </c>
      <c r="B704">
        <v>17494963.16308144</v>
      </c>
      <c r="C704">
        <v>2290070.128032066</v>
      </c>
      <c r="D704">
        <v>5774748.09987693</v>
      </c>
      <c r="E704">
        <v>5889253.422608068</v>
      </c>
      <c r="F704">
        <v>867420.0749329726</v>
      </c>
      <c r="G704">
        <v>2673471.437631399</v>
      </c>
    </row>
    <row r="705" spans="1:7">
      <c r="A705">
        <v>703</v>
      </c>
      <c r="B705">
        <v>17494963.17352259</v>
      </c>
      <c r="C705">
        <v>2290064.022853517</v>
      </c>
      <c r="D705">
        <v>5774749.495668821</v>
      </c>
      <c r="E705">
        <v>5889253.422608068</v>
      </c>
      <c r="F705">
        <v>867423.4661766759</v>
      </c>
      <c r="G705">
        <v>2673472.766215506</v>
      </c>
    </row>
    <row r="706" spans="1:7">
      <c r="A706">
        <v>704</v>
      </c>
      <c r="B706">
        <v>17494963.1625055</v>
      </c>
      <c r="C706">
        <v>2289929.467271689</v>
      </c>
      <c r="D706">
        <v>5774801.529049398</v>
      </c>
      <c r="E706">
        <v>5889253.422608068</v>
      </c>
      <c r="F706">
        <v>867482.6379815171</v>
      </c>
      <c r="G706">
        <v>2673496.105594829</v>
      </c>
    </row>
    <row r="707" spans="1:7">
      <c r="A707">
        <v>705</v>
      </c>
      <c r="B707">
        <v>17494963.16959069</v>
      </c>
      <c r="C707">
        <v>2289903.013640273</v>
      </c>
      <c r="D707">
        <v>5774811.194794813</v>
      </c>
      <c r="E707">
        <v>5889253.422608068</v>
      </c>
      <c r="F707">
        <v>867494.3814176363</v>
      </c>
      <c r="G707">
        <v>2673501.157129899</v>
      </c>
    </row>
    <row r="708" spans="1:7">
      <c r="A708">
        <v>706</v>
      </c>
      <c r="B708">
        <v>17494963.13721939</v>
      </c>
      <c r="C708">
        <v>2289929.595407511</v>
      </c>
      <c r="D708">
        <v>5774801.957656099</v>
      </c>
      <c r="E708">
        <v>5889253.422608068</v>
      </c>
      <c r="F708">
        <v>867482.8456102677</v>
      </c>
      <c r="G708">
        <v>2673495.315937447</v>
      </c>
    </row>
    <row r="709" spans="1:7">
      <c r="A709">
        <v>707</v>
      </c>
      <c r="B709">
        <v>17494963.15639966</v>
      </c>
      <c r="C709">
        <v>2289851.688319102</v>
      </c>
      <c r="D709">
        <v>5774828.657561444</v>
      </c>
      <c r="E709">
        <v>5889253.422608068</v>
      </c>
      <c r="F709">
        <v>867519.098380392</v>
      </c>
      <c r="G709">
        <v>2673510.289530648</v>
      </c>
    </row>
    <row r="710" spans="1:7">
      <c r="A710">
        <v>708</v>
      </c>
      <c r="B710">
        <v>17494963.10525418</v>
      </c>
      <c r="C710">
        <v>2289927.587486416</v>
      </c>
      <c r="D710">
        <v>5774803.705064331</v>
      </c>
      <c r="E710">
        <v>5889253.422608068</v>
      </c>
      <c r="F710">
        <v>867482.5560422819</v>
      </c>
      <c r="G710">
        <v>2673495.834053085</v>
      </c>
    </row>
    <row r="711" spans="1:7">
      <c r="A711">
        <v>709</v>
      </c>
      <c r="B711">
        <v>17494963.10460531</v>
      </c>
      <c r="C711">
        <v>2289938.567693273</v>
      </c>
      <c r="D711">
        <v>5774799.305239166</v>
      </c>
      <c r="E711">
        <v>5889253.422608068</v>
      </c>
      <c r="F711">
        <v>867478.1018321451</v>
      </c>
      <c r="G711">
        <v>2673493.707232656</v>
      </c>
    </row>
    <row r="712" spans="1:7">
      <c r="A712">
        <v>710</v>
      </c>
      <c r="B712">
        <v>17494963.11577213</v>
      </c>
      <c r="C712">
        <v>2289984.219628951</v>
      </c>
      <c r="D712">
        <v>5774781.534955865</v>
      </c>
      <c r="E712">
        <v>5889253.422608068</v>
      </c>
      <c r="F712">
        <v>867459.2530746531</v>
      </c>
      <c r="G712">
        <v>2673484.685504596</v>
      </c>
    </row>
    <row r="713" spans="1:7">
      <c r="A713">
        <v>711</v>
      </c>
      <c r="B713">
        <v>17494963.1195237</v>
      </c>
      <c r="C713">
        <v>2289922.611017206</v>
      </c>
      <c r="D713">
        <v>5774805.974224903</v>
      </c>
      <c r="E713">
        <v>5889253.422608068</v>
      </c>
      <c r="F713">
        <v>867484.6231701007</v>
      </c>
      <c r="G713">
        <v>2673496.488503418</v>
      </c>
    </row>
    <row r="714" spans="1:7">
      <c r="A714">
        <v>712</v>
      </c>
      <c r="B714">
        <v>17494963.13776181</v>
      </c>
      <c r="C714">
        <v>2289968.972468904</v>
      </c>
      <c r="D714">
        <v>5774789.756701577</v>
      </c>
      <c r="E714">
        <v>5889253.422608068</v>
      </c>
      <c r="F714">
        <v>867462.7533815217</v>
      </c>
      <c r="G714">
        <v>2673488.232601737</v>
      </c>
    </row>
    <row r="715" spans="1:7">
      <c r="A715">
        <v>713</v>
      </c>
      <c r="B715">
        <v>17494963.12807741</v>
      </c>
      <c r="C715">
        <v>2289876.131689962</v>
      </c>
      <c r="D715">
        <v>5774822.635941343</v>
      </c>
      <c r="E715">
        <v>5889253.422608068</v>
      </c>
      <c r="F715">
        <v>867505.5873326191</v>
      </c>
      <c r="G715">
        <v>2673505.350505421</v>
      </c>
    </row>
    <row r="716" spans="1:7">
      <c r="A716">
        <v>714</v>
      </c>
      <c r="B716">
        <v>17494963.12749313</v>
      </c>
      <c r="C716">
        <v>2289961.870333205</v>
      </c>
      <c r="D716">
        <v>5774785.706801809</v>
      </c>
      <c r="E716">
        <v>5889253.422608068</v>
      </c>
      <c r="F716">
        <v>867471.1592280389</v>
      </c>
      <c r="G716">
        <v>2673490.96852201</v>
      </c>
    </row>
    <row r="717" spans="1:7">
      <c r="A717">
        <v>715</v>
      </c>
      <c r="B717">
        <v>17494963.13880798</v>
      </c>
      <c r="C717">
        <v>2289943.094368574</v>
      </c>
      <c r="D717">
        <v>5774800.781969071</v>
      </c>
      <c r="E717">
        <v>5889253.422608068</v>
      </c>
      <c r="F717">
        <v>867474.1524297056</v>
      </c>
      <c r="G717">
        <v>2673491.687432563</v>
      </c>
    </row>
    <row r="718" spans="1:7">
      <c r="A718">
        <v>716</v>
      </c>
      <c r="B718">
        <v>17494963.12703239</v>
      </c>
      <c r="C718">
        <v>2289976.384211728</v>
      </c>
      <c r="D718">
        <v>5774788.113142273</v>
      </c>
      <c r="E718">
        <v>5889253.422608068</v>
      </c>
      <c r="F718">
        <v>867458.5244894397</v>
      </c>
      <c r="G718">
        <v>2673486.68258088</v>
      </c>
    </row>
    <row r="719" spans="1:7">
      <c r="A719">
        <v>717</v>
      </c>
      <c r="B719">
        <v>17494963.12475359</v>
      </c>
      <c r="C719">
        <v>2289938.239666436</v>
      </c>
      <c r="D719">
        <v>5774800.810879475</v>
      </c>
      <c r="E719">
        <v>5889253.422608068</v>
      </c>
      <c r="F719">
        <v>867477.2090411071</v>
      </c>
      <c r="G719">
        <v>2673493.442558499</v>
      </c>
    </row>
    <row r="720" spans="1:7">
      <c r="A720">
        <v>718</v>
      </c>
      <c r="B720">
        <v>17494963.0879925</v>
      </c>
      <c r="C720">
        <v>2289953.537395428</v>
      </c>
      <c r="D720">
        <v>5774788.672372432</v>
      </c>
      <c r="E720">
        <v>5889253.422608068</v>
      </c>
      <c r="F720">
        <v>867475.5115553424</v>
      </c>
      <c r="G720">
        <v>2673491.944061233</v>
      </c>
    </row>
    <row r="721" spans="1:7">
      <c r="A721">
        <v>719</v>
      </c>
      <c r="B721">
        <v>17494963.11087114</v>
      </c>
      <c r="C721">
        <v>2289969.501222303</v>
      </c>
      <c r="D721">
        <v>5774784.561930143</v>
      </c>
      <c r="E721">
        <v>5889253.422608068</v>
      </c>
      <c r="F721">
        <v>867467.1767542789</v>
      </c>
      <c r="G721">
        <v>2673488.448356349</v>
      </c>
    </row>
    <row r="722" spans="1:7">
      <c r="A722">
        <v>720</v>
      </c>
      <c r="B722">
        <v>17494963.11026531</v>
      </c>
      <c r="C722">
        <v>2289979.592489141</v>
      </c>
      <c r="D722">
        <v>5774775.346280231</v>
      </c>
      <c r="E722">
        <v>5889253.422608068</v>
      </c>
      <c r="F722">
        <v>867467.5126925699</v>
      </c>
      <c r="G722">
        <v>2673487.2361953</v>
      </c>
    </row>
    <row r="723" spans="1:7">
      <c r="A723">
        <v>721</v>
      </c>
      <c r="B723">
        <v>17494963.09221441</v>
      </c>
      <c r="C723">
        <v>2289916.098584422</v>
      </c>
      <c r="D723">
        <v>5774802.157407804</v>
      </c>
      <c r="E723">
        <v>5889253.422608068</v>
      </c>
      <c r="F723">
        <v>867492.427672076</v>
      </c>
      <c r="G723">
        <v>2673498.985942034</v>
      </c>
    </row>
    <row r="724" spans="1:7">
      <c r="A724">
        <v>722</v>
      </c>
      <c r="B724">
        <v>17494963.09411168</v>
      </c>
      <c r="C724">
        <v>2290043.417597442</v>
      </c>
      <c r="D724">
        <v>5774755.89248719</v>
      </c>
      <c r="E724">
        <v>5889253.422608068</v>
      </c>
      <c r="F724">
        <v>867435.0705574478</v>
      </c>
      <c r="G724">
        <v>2673475.290861533</v>
      </c>
    </row>
    <row r="725" spans="1:7">
      <c r="A725">
        <v>723</v>
      </c>
      <c r="B725">
        <v>17494963.11490064</v>
      </c>
      <c r="C725">
        <v>2289954.593053479</v>
      </c>
      <c r="D725">
        <v>5774787.452538002</v>
      </c>
      <c r="E725">
        <v>5889253.422608068</v>
      </c>
      <c r="F725">
        <v>867475.830483117</v>
      </c>
      <c r="G725">
        <v>2673491.816217974</v>
      </c>
    </row>
    <row r="726" spans="1:7">
      <c r="A726">
        <v>724</v>
      </c>
      <c r="B726">
        <v>17494963.08456565</v>
      </c>
      <c r="C726">
        <v>2290011.26342673</v>
      </c>
      <c r="D726">
        <v>5774762.763263632</v>
      </c>
      <c r="E726">
        <v>5889253.422608068</v>
      </c>
      <c r="F726">
        <v>867453.2117633637</v>
      </c>
      <c r="G726">
        <v>2673482.423503859</v>
      </c>
    </row>
    <row r="727" spans="1:7">
      <c r="A727">
        <v>725</v>
      </c>
      <c r="B727">
        <v>17494963.07545729</v>
      </c>
      <c r="C727">
        <v>2290018.511336291</v>
      </c>
      <c r="D727">
        <v>5774760.165883387</v>
      </c>
      <c r="E727">
        <v>5889253.422608068</v>
      </c>
      <c r="F727">
        <v>867449.865610789</v>
      </c>
      <c r="G727">
        <v>2673481.11001875</v>
      </c>
    </row>
    <row r="728" spans="1:7">
      <c r="A728">
        <v>726</v>
      </c>
      <c r="B728">
        <v>17494963.06141781</v>
      </c>
      <c r="C728">
        <v>2289965.894318215</v>
      </c>
      <c r="D728">
        <v>5774781.283085799</v>
      </c>
      <c r="E728">
        <v>5889253.422608068</v>
      </c>
      <c r="F728">
        <v>867471.8030214881</v>
      </c>
      <c r="G728">
        <v>2673490.65838424</v>
      </c>
    </row>
    <row r="729" spans="1:7">
      <c r="A729">
        <v>727</v>
      </c>
      <c r="B729">
        <v>17494963.06044567</v>
      </c>
      <c r="C729">
        <v>2289972.788994072</v>
      </c>
      <c r="D729">
        <v>5774781.17347434</v>
      </c>
      <c r="E729">
        <v>5889253.422608068</v>
      </c>
      <c r="F729">
        <v>867466.6562387079</v>
      </c>
      <c r="G729">
        <v>2673489.019130484</v>
      </c>
    </row>
    <row r="730" spans="1:7">
      <c r="A730">
        <v>728</v>
      </c>
      <c r="B730">
        <v>17494963.05978624</v>
      </c>
      <c r="C730">
        <v>2289972.175652468</v>
      </c>
      <c r="D730">
        <v>5774782.549416977</v>
      </c>
      <c r="E730">
        <v>5889253.422608068</v>
      </c>
      <c r="F730">
        <v>867465.7316236368</v>
      </c>
      <c r="G730">
        <v>2673489.180485088</v>
      </c>
    </row>
    <row r="731" spans="1:7">
      <c r="A731">
        <v>729</v>
      </c>
      <c r="B731">
        <v>17494963.07220953</v>
      </c>
      <c r="C731">
        <v>2289900.828966083</v>
      </c>
      <c r="D731">
        <v>5774809.639296988</v>
      </c>
      <c r="E731">
        <v>5889253.422608068</v>
      </c>
      <c r="F731">
        <v>867497.4693491907</v>
      </c>
      <c r="G731">
        <v>2673501.711989202</v>
      </c>
    </row>
    <row r="732" spans="1:7">
      <c r="A732">
        <v>730</v>
      </c>
      <c r="B732">
        <v>17494963.06598618</v>
      </c>
      <c r="C732">
        <v>2289936.240246429</v>
      </c>
      <c r="D732">
        <v>5774795.018894425</v>
      </c>
      <c r="E732">
        <v>5889253.422608068</v>
      </c>
      <c r="F732">
        <v>867482.0125917735</v>
      </c>
      <c r="G732">
        <v>2673496.371645486</v>
      </c>
    </row>
    <row r="733" spans="1:7">
      <c r="A733">
        <v>731</v>
      </c>
      <c r="B733">
        <v>17494963.06367413</v>
      </c>
      <c r="C733">
        <v>2290014.999036661</v>
      </c>
      <c r="D733">
        <v>5774767.678681232</v>
      </c>
      <c r="E733">
        <v>5889253.422608068</v>
      </c>
      <c r="F733">
        <v>867445.6940273779</v>
      </c>
      <c r="G733">
        <v>2673481.269320793</v>
      </c>
    </row>
    <row r="734" spans="1:7">
      <c r="A734">
        <v>732</v>
      </c>
      <c r="B734">
        <v>17494963.08333476</v>
      </c>
      <c r="C734">
        <v>2289878.019994634</v>
      </c>
      <c r="D734">
        <v>5774811.463076316</v>
      </c>
      <c r="E734">
        <v>5889253.422608068</v>
      </c>
      <c r="F734">
        <v>867511.4379851621</v>
      </c>
      <c r="G734">
        <v>2673508.739670574</v>
      </c>
    </row>
    <row r="735" spans="1:7">
      <c r="A735">
        <v>733</v>
      </c>
      <c r="B735">
        <v>17494963.06668782</v>
      </c>
      <c r="C735">
        <v>2289966.071704516</v>
      </c>
      <c r="D735">
        <v>5774783.834189273</v>
      </c>
      <c r="E735">
        <v>5889253.422608068</v>
      </c>
      <c r="F735">
        <v>867469.5284191878</v>
      </c>
      <c r="G735">
        <v>2673490.209766776</v>
      </c>
    </row>
    <row r="736" spans="1:7">
      <c r="A736">
        <v>734</v>
      </c>
      <c r="B736">
        <v>17494963.07726434</v>
      </c>
      <c r="C736">
        <v>2290033.4013256</v>
      </c>
      <c r="D736">
        <v>5774758.306875715</v>
      </c>
      <c r="E736">
        <v>5889253.422608068</v>
      </c>
      <c r="F736">
        <v>867439.344311148</v>
      </c>
      <c r="G736">
        <v>2673478.602143808</v>
      </c>
    </row>
    <row r="737" spans="1:7">
      <c r="A737">
        <v>735</v>
      </c>
      <c r="B737">
        <v>17494963.05819983</v>
      </c>
      <c r="C737">
        <v>2289963.527128889</v>
      </c>
      <c r="D737">
        <v>5774782.884017102</v>
      </c>
      <c r="E737">
        <v>5889253.422608068</v>
      </c>
      <c r="F737">
        <v>867471.8227058671</v>
      </c>
      <c r="G737">
        <v>2673491.401739906</v>
      </c>
    </row>
    <row r="738" spans="1:7">
      <c r="A738">
        <v>736</v>
      </c>
      <c r="B738">
        <v>17494963.03628217</v>
      </c>
      <c r="C738">
        <v>2290016.012243624</v>
      </c>
      <c r="D738">
        <v>5774760.85672143</v>
      </c>
      <c r="E738">
        <v>5889253.422608068</v>
      </c>
      <c r="F738">
        <v>867449.5275875912</v>
      </c>
      <c r="G738">
        <v>2673483.217121455</v>
      </c>
    </row>
    <row r="739" spans="1:7">
      <c r="A739">
        <v>737</v>
      </c>
      <c r="B739">
        <v>17494963.02500848</v>
      </c>
      <c r="C739">
        <v>2290037.754456489</v>
      </c>
      <c r="D739">
        <v>5774751.870267486</v>
      </c>
      <c r="E739">
        <v>5889253.422608068</v>
      </c>
      <c r="F739">
        <v>867440.8786147954</v>
      </c>
      <c r="G739">
        <v>2673479.099061645</v>
      </c>
    </row>
    <row r="740" spans="1:7">
      <c r="A740">
        <v>738</v>
      </c>
      <c r="B740">
        <v>17494963.06111259</v>
      </c>
      <c r="C740">
        <v>2290115.37220315</v>
      </c>
      <c r="D740">
        <v>5774726.751177561</v>
      </c>
      <c r="E740">
        <v>5889253.422608068</v>
      </c>
      <c r="F740">
        <v>867404.2853740742</v>
      </c>
      <c r="G740">
        <v>2673463.229749741</v>
      </c>
    </row>
    <row r="741" spans="1:7">
      <c r="A741">
        <v>739</v>
      </c>
      <c r="B741">
        <v>17494963.03217495</v>
      </c>
      <c r="C741">
        <v>2289997.336461359</v>
      </c>
      <c r="D741">
        <v>5774765.925315388</v>
      </c>
      <c r="E741">
        <v>5889253.422608068</v>
      </c>
      <c r="F741">
        <v>867459.4627573245</v>
      </c>
      <c r="G741">
        <v>2673486.88503281</v>
      </c>
    </row>
    <row r="742" spans="1:7">
      <c r="A742">
        <v>740</v>
      </c>
      <c r="B742">
        <v>17494963.06221762</v>
      </c>
      <c r="C742">
        <v>2289995.29657454</v>
      </c>
      <c r="D742">
        <v>5774767.518736949</v>
      </c>
      <c r="E742">
        <v>5889253.422608068</v>
      </c>
      <c r="F742">
        <v>867459.2609211799</v>
      </c>
      <c r="G742">
        <v>2673487.56337688</v>
      </c>
    </row>
    <row r="743" spans="1:7">
      <c r="A743">
        <v>741</v>
      </c>
      <c r="B743">
        <v>17494963.03350382</v>
      </c>
      <c r="C743">
        <v>2290048.030920426</v>
      </c>
      <c r="D743">
        <v>5774747.765678197</v>
      </c>
      <c r="E743">
        <v>5889253.422608068</v>
      </c>
      <c r="F743">
        <v>867436.7170245203</v>
      </c>
      <c r="G743">
        <v>2673477.097272608</v>
      </c>
    </row>
    <row r="744" spans="1:7">
      <c r="A744">
        <v>742</v>
      </c>
      <c r="B744">
        <v>17494963.04194001</v>
      </c>
      <c r="C744">
        <v>2290030.258303335</v>
      </c>
      <c r="D744">
        <v>5774755.172434808</v>
      </c>
      <c r="E744">
        <v>5889253.422608068</v>
      </c>
      <c r="F744">
        <v>867443.6060792196</v>
      </c>
      <c r="G744">
        <v>2673480.582514585</v>
      </c>
    </row>
    <row r="745" spans="1:7">
      <c r="A745">
        <v>743</v>
      </c>
      <c r="B745">
        <v>17494963.01335169</v>
      </c>
      <c r="C745">
        <v>2290051.607005639</v>
      </c>
      <c r="D745">
        <v>5774743.730648466</v>
      </c>
      <c r="E745">
        <v>5889253.422608068</v>
      </c>
      <c r="F745">
        <v>867437.2949619326</v>
      </c>
      <c r="G745">
        <v>2673476.95812758</v>
      </c>
    </row>
    <row r="746" spans="1:7">
      <c r="A746">
        <v>744</v>
      </c>
      <c r="B746">
        <v>17494963.04164186</v>
      </c>
      <c r="C746">
        <v>2290095.059945515</v>
      </c>
      <c r="D746">
        <v>5774726.719843925</v>
      </c>
      <c r="E746">
        <v>5889253.422608068</v>
      </c>
      <c r="F746">
        <v>867419.0454157515</v>
      </c>
      <c r="G746">
        <v>2673468.7938286</v>
      </c>
    </row>
    <row r="747" spans="1:7">
      <c r="A747">
        <v>745</v>
      </c>
      <c r="B747">
        <v>17494962.99675787</v>
      </c>
      <c r="C747">
        <v>2290097.123653605</v>
      </c>
      <c r="D747">
        <v>5774727.705913519</v>
      </c>
      <c r="E747">
        <v>5889253.422608068</v>
      </c>
      <c r="F747">
        <v>867416.3476274046</v>
      </c>
      <c r="G747">
        <v>2673468.396955272</v>
      </c>
    </row>
    <row r="748" spans="1:7">
      <c r="A748">
        <v>746</v>
      </c>
      <c r="B748">
        <v>17494963.03783104</v>
      </c>
      <c r="C748">
        <v>2290166.81612169</v>
      </c>
      <c r="D748">
        <v>5774698.844078855</v>
      </c>
      <c r="E748">
        <v>5889253.422608068</v>
      </c>
      <c r="F748">
        <v>867387.5676852437</v>
      </c>
      <c r="G748">
        <v>2673456.387337179</v>
      </c>
    </row>
    <row r="749" spans="1:7">
      <c r="A749">
        <v>747</v>
      </c>
      <c r="B749">
        <v>17494963.01542217</v>
      </c>
      <c r="C749">
        <v>2290136.837740678</v>
      </c>
      <c r="D749">
        <v>5774713.703407465</v>
      </c>
      <c r="E749">
        <v>5889253.422608068</v>
      </c>
      <c r="F749">
        <v>867398.2099364967</v>
      </c>
      <c r="G749">
        <v>2673460.841729463</v>
      </c>
    </row>
    <row r="750" spans="1:7">
      <c r="A750">
        <v>748</v>
      </c>
      <c r="B750">
        <v>17494963.02460281</v>
      </c>
      <c r="C750">
        <v>2290138.885296819</v>
      </c>
      <c r="D750">
        <v>5774714.212614485</v>
      </c>
      <c r="E750">
        <v>5889253.422608068</v>
      </c>
      <c r="F750">
        <v>867396.1765568644</v>
      </c>
      <c r="G750">
        <v>2673460.327526574</v>
      </c>
    </row>
    <row r="751" spans="1:7">
      <c r="A751">
        <v>749</v>
      </c>
      <c r="B751">
        <v>17494963.02183172</v>
      </c>
      <c r="C751">
        <v>2290124.149116413</v>
      </c>
      <c r="D751">
        <v>5774715.460303546</v>
      </c>
      <c r="E751">
        <v>5889253.422608068</v>
      </c>
      <c r="F751">
        <v>867406.0227260885</v>
      </c>
      <c r="G751">
        <v>2673463.967077604</v>
      </c>
    </row>
    <row r="752" spans="1:7">
      <c r="A752">
        <v>750</v>
      </c>
      <c r="B752">
        <v>17494963.01409994</v>
      </c>
      <c r="C752">
        <v>2290075.103579626</v>
      </c>
      <c r="D752">
        <v>5774736.457733917</v>
      </c>
      <c r="E752">
        <v>5889253.422608068</v>
      </c>
      <c r="F752">
        <v>867425.6805276753</v>
      </c>
      <c r="G752">
        <v>2673472.349650654</v>
      </c>
    </row>
    <row r="753" spans="1:7">
      <c r="A753">
        <v>751</v>
      </c>
      <c r="B753">
        <v>17494963.00897641</v>
      </c>
      <c r="C753">
        <v>2290130.001797075</v>
      </c>
      <c r="D753">
        <v>5774715.020306109</v>
      </c>
      <c r="E753">
        <v>5889253.422608068</v>
      </c>
      <c r="F753">
        <v>867402.1750920487</v>
      </c>
      <c r="G753">
        <v>2673462.389173105</v>
      </c>
    </row>
    <row r="754" spans="1:7">
      <c r="A754">
        <v>752</v>
      </c>
      <c r="B754">
        <v>17494963.01120969</v>
      </c>
      <c r="C754">
        <v>2290081.567569993</v>
      </c>
      <c r="D754">
        <v>5774731.274590395</v>
      </c>
      <c r="E754">
        <v>5889253.422608068</v>
      </c>
      <c r="F754">
        <v>867424.9935051355</v>
      </c>
      <c r="G754">
        <v>2673471.752936095</v>
      </c>
    </row>
    <row r="755" spans="1:7">
      <c r="A755">
        <v>753</v>
      </c>
      <c r="B755">
        <v>17494963.00974191</v>
      </c>
      <c r="C755">
        <v>2290073.581282801</v>
      </c>
      <c r="D755">
        <v>5774735.335586063</v>
      </c>
      <c r="E755">
        <v>5889253.422608068</v>
      </c>
      <c r="F755">
        <v>867427.2346779332</v>
      </c>
      <c r="G755">
        <v>2673473.435587047</v>
      </c>
    </row>
    <row r="756" spans="1:7">
      <c r="A756">
        <v>754</v>
      </c>
      <c r="B756">
        <v>17494963.00280452</v>
      </c>
      <c r="C756">
        <v>2290015.662077975</v>
      </c>
      <c r="D756">
        <v>5774751.875376018</v>
      </c>
      <c r="E756">
        <v>5889253.422608068</v>
      </c>
      <c r="F756">
        <v>867456.9778093062</v>
      </c>
      <c r="G756">
        <v>2673485.06493315</v>
      </c>
    </row>
    <row r="757" spans="1:7">
      <c r="A757">
        <v>755</v>
      </c>
      <c r="B757">
        <v>17494963.00007785</v>
      </c>
      <c r="C757">
        <v>2290130.567966992</v>
      </c>
      <c r="D757">
        <v>5774714.961641667</v>
      </c>
      <c r="E757">
        <v>5889253.422608068</v>
      </c>
      <c r="F757">
        <v>867401.5181487645</v>
      </c>
      <c r="G757">
        <v>2673462.529712362</v>
      </c>
    </row>
    <row r="758" spans="1:7">
      <c r="A758">
        <v>756</v>
      </c>
      <c r="B758">
        <v>17494962.99280925</v>
      </c>
      <c r="C758">
        <v>2290095.156180711</v>
      </c>
      <c r="D758">
        <v>5774727.252219154</v>
      </c>
      <c r="E758">
        <v>5889253.422608068</v>
      </c>
      <c r="F758">
        <v>867418.2382946929</v>
      </c>
      <c r="G758">
        <v>2673468.923506623</v>
      </c>
    </row>
    <row r="759" spans="1:7">
      <c r="A759">
        <v>757</v>
      </c>
      <c r="B759">
        <v>17494963.00068902</v>
      </c>
      <c r="C759">
        <v>2290087.265378226</v>
      </c>
      <c r="D759">
        <v>5774729.478172883</v>
      </c>
      <c r="E759">
        <v>5889253.422608068</v>
      </c>
      <c r="F759">
        <v>867422.2817170053</v>
      </c>
      <c r="G759">
        <v>2673470.552812834</v>
      </c>
    </row>
    <row r="760" spans="1:7">
      <c r="A760">
        <v>758</v>
      </c>
      <c r="B760">
        <v>17494963.00119116</v>
      </c>
      <c r="C760">
        <v>2290099.568500044</v>
      </c>
      <c r="D760">
        <v>5774725.722176138</v>
      </c>
      <c r="E760">
        <v>5889253.422608068</v>
      </c>
      <c r="F760">
        <v>867416.3350084324</v>
      </c>
      <c r="G760">
        <v>2673467.952898475</v>
      </c>
    </row>
    <row r="761" spans="1:7">
      <c r="A761">
        <v>759</v>
      </c>
      <c r="B761">
        <v>17494962.98599197</v>
      </c>
      <c r="C761">
        <v>2290025.691913649</v>
      </c>
      <c r="D761">
        <v>5774754.332740615</v>
      </c>
      <c r="E761">
        <v>5889253.422608068</v>
      </c>
      <c r="F761">
        <v>867448.4571878726</v>
      </c>
      <c r="G761">
        <v>2673481.081541763</v>
      </c>
    </row>
    <row r="762" spans="1:7">
      <c r="A762">
        <v>760</v>
      </c>
      <c r="B762">
        <v>17494962.99096753</v>
      </c>
      <c r="C762">
        <v>2290005.627684383</v>
      </c>
      <c r="D762">
        <v>5774760.702955502</v>
      </c>
      <c r="E762">
        <v>5889253.422608068</v>
      </c>
      <c r="F762">
        <v>867458.3848115962</v>
      </c>
      <c r="G762">
        <v>2673484.85290798</v>
      </c>
    </row>
    <row r="763" spans="1:7">
      <c r="A763">
        <v>761</v>
      </c>
      <c r="B763">
        <v>17494962.98291961</v>
      </c>
      <c r="C763">
        <v>2290034.440434138</v>
      </c>
      <c r="D763">
        <v>5774752.867532941</v>
      </c>
      <c r="E763">
        <v>5889253.422608068</v>
      </c>
      <c r="F763">
        <v>867443.3323293651</v>
      </c>
      <c r="G763">
        <v>2673478.9200151</v>
      </c>
    </row>
    <row r="764" spans="1:7">
      <c r="A764">
        <v>762</v>
      </c>
      <c r="B764">
        <v>17494962.98542261</v>
      </c>
      <c r="C764">
        <v>2290030.337542435</v>
      </c>
      <c r="D764">
        <v>5774754.802779827</v>
      </c>
      <c r="E764">
        <v>5889253.422608068</v>
      </c>
      <c r="F764">
        <v>867445.1130303469</v>
      </c>
      <c r="G764">
        <v>2673479.309461937</v>
      </c>
    </row>
    <row r="765" spans="1:7">
      <c r="A765">
        <v>763</v>
      </c>
      <c r="B765">
        <v>17494962.9830877</v>
      </c>
      <c r="C765">
        <v>2289999.667531308</v>
      </c>
      <c r="D765">
        <v>5774767.212314775</v>
      </c>
      <c r="E765">
        <v>5889253.422608068</v>
      </c>
      <c r="F765">
        <v>867457.7327655102</v>
      </c>
      <c r="G765">
        <v>2673484.947868041</v>
      </c>
    </row>
    <row r="766" spans="1:7">
      <c r="A766">
        <v>764</v>
      </c>
      <c r="B766">
        <v>17494962.99079627</v>
      </c>
      <c r="C766">
        <v>2290042.326261321</v>
      </c>
      <c r="D766">
        <v>5774750.058633582</v>
      </c>
      <c r="E766">
        <v>5889253.422608068</v>
      </c>
      <c r="F766">
        <v>867439.8575890369</v>
      </c>
      <c r="G766">
        <v>2673477.32570426</v>
      </c>
    </row>
    <row r="767" spans="1:7">
      <c r="A767">
        <v>765</v>
      </c>
      <c r="B767">
        <v>17494962.97679305</v>
      </c>
      <c r="C767">
        <v>2290064.214186941</v>
      </c>
      <c r="D767">
        <v>5774744.373112282</v>
      </c>
      <c r="E767">
        <v>5889253.422608068</v>
      </c>
      <c r="F767">
        <v>867428.3555426603</v>
      </c>
      <c r="G767">
        <v>2673472.611343102</v>
      </c>
    </row>
    <row r="768" spans="1:7">
      <c r="A768">
        <v>766</v>
      </c>
      <c r="B768">
        <v>17494962.97752561</v>
      </c>
      <c r="C768">
        <v>2290066.257181454</v>
      </c>
      <c r="D768">
        <v>5774743.826242601</v>
      </c>
      <c r="E768">
        <v>5889253.422608068</v>
      </c>
      <c r="F768">
        <v>867427.3762669829</v>
      </c>
      <c r="G768">
        <v>2673472.095226505</v>
      </c>
    </row>
    <row r="769" spans="1:7">
      <c r="A769">
        <v>767</v>
      </c>
      <c r="B769">
        <v>17494962.9706838</v>
      </c>
      <c r="C769">
        <v>2290085.199481573</v>
      </c>
      <c r="D769">
        <v>5774736.103025342</v>
      </c>
      <c r="E769">
        <v>5889253.422608068</v>
      </c>
      <c r="F769">
        <v>867419.3990816266</v>
      </c>
      <c r="G769">
        <v>2673468.846487191</v>
      </c>
    </row>
    <row r="770" spans="1:7">
      <c r="A770">
        <v>768</v>
      </c>
      <c r="B770">
        <v>17494962.97320971</v>
      </c>
      <c r="C770">
        <v>2290094.01713532</v>
      </c>
      <c r="D770">
        <v>5774733.08745878</v>
      </c>
      <c r="E770">
        <v>5889253.422608068</v>
      </c>
      <c r="F770">
        <v>867415.274764422</v>
      </c>
      <c r="G770">
        <v>2673467.171243117</v>
      </c>
    </row>
    <row r="771" spans="1:7">
      <c r="A771">
        <v>769</v>
      </c>
      <c r="B771">
        <v>17494962.96584778</v>
      </c>
      <c r="C771">
        <v>2290086.846379391</v>
      </c>
      <c r="D771">
        <v>5774737.130220225</v>
      </c>
      <c r="E771">
        <v>5889253.422608068</v>
      </c>
      <c r="F771">
        <v>867417.3460484854</v>
      </c>
      <c r="G771">
        <v>2673468.220591603</v>
      </c>
    </row>
    <row r="772" spans="1:7">
      <c r="A772">
        <v>770</v>
      </c>
      <c r="B772">
        <v>17494962.96844273</v>
      </c>
      <c r="C772">
        <v>2290075.068159244</v>
      </c>
      <c r="D772">
        <v>5774741.740600056</v>
      </c>
      <c r="E772">
        <v>5889253.422608068</v>
      </c>
      <c r="F772">
        <v>867422.2388470619</v>
      </c>
      <c r="G772">
        <v>2673470.498228295</v>
      </c>
    </row>
    <row r="773" spans="1:7">
      <c r="A773">
        <v>771</v>
      </c>
      <c r="B773">
        <v>17494962.97930456</v>
      </c>
      <c r="C773">
        <v>2290088.077479515</v>
      </c>
      <c r="D773">
        <v>5774739.371300256</v>
      </c>
      <c r="E773">
        <v>5889253.422608068</v>
      </c>
      <c r="F773">
        <v>867414.5394710242</v>
      </c>
      <c r="G773">
        <v>2673467.568445698</v>
      </c>
    </row>
    <row r="774" spans="1:7">
      <c r="A774">
        <v>772</v>
      </c>
      <c r="B774">
        <v>17494962.97111252</v>
      </c>
      <c r="C774">
        <v>2290072.314476865</v>
      </c>
      <c r="D774">
        <v>5774743.537360459</v>
      </c>
      <c r="E774">
        <v>5889253.422608068</v>
      </c>
      <c r="F774">
        <v>867422.9168901201</v>
      </c>
      <c r="G774">
        <v>2673470.779777003</v>
      </c>
    </row>
    <row r="775" spans="1:7">
      <c r="A775">
        <v>773</v>
      </c>
      <c r="B775">
        <v>17494962.96030646</v>
      </c>
      <c r="C775">
        <v>2290058.163266542</v>
      </c>
      <c r="D775">
        <v>5774747.742280746</v>
      </c>
      <c r="E775">
        <v>5889253.422608068</v>
      </c>
      <c r="F775">
        <v>867430.0040538167</v>
      </c>
      <c r="G775">
        <v>2673473.628097286</v>
      </c>
    </row>
    <row r="776" spans="1:7">
      <c r="A776">
        <v>774</v>
      </c>
      <c r="B776">
        <v>17494962.95435138</v>
      </c>
      <c r="C776">
        <v>2290035.430963928</v>
      </c>
      <c r="D776">
        <v>5774755.102306017</v>
      </c>
      <c r="E776">
        <v>5889253.422608068</v>
      </c>
      <c r="F776">
        <v>867440.872728655</v>
      </c>
      <c r="G776">
        <v>2673478.125744712</v>
      </c>
    </row>
    <row r="777" spans="1:7">
      <c r="A777">
        <v>775</v>
      </c>
      <c r="B777">
        <v>17494962.94518979</v>
      </c>
      <c r="C777">
        <v>2290032.743551522</v>
      </c>
      <c r="D777">
        <v>5774752.697501092</v>
      </c>
      <c r="E777">
        <v>5889253.422608068</v>
      </c>
      <c r="F777">
        <v>867444.6091100213</v>
      </c>
      <c r="G777">
        <v>2673479.472419086</v>
      </c>
    </row>
    <row r="778" spans="1:7">
      <c r="A778">
        <v>776</v>
      </c>
      <c r="B778">
        <v>17494962.94255967</v>
      </c>
      <c r="C778">
        <v>2290068.162689105</v>
      </c>
      <c r="D778">
        <v>5774739.821253119</v>
      </c>
      <c r="E778">
        <v>5889253.422608068</v>
      </c>
      <c r="F778">
        <v>867428.7392898812</v>
      </c>
      <c r="G778">
        <v>2673472.796719496</v>
      </c>
    </row>
    <row r="779" spans="1:7">
      <c r="A779">
        <v>777</v>
      </c>
      <c r="B779">
        <v>17494962.94584255</v>
      </c>
      <c r="C779">
        <v>2290063.408704287</v>
      </c>
      <c r="D779">
        <v>5774741.754837533</v>
      </c>
      <c r="E779">
        <v>5889253.422608068</v>
      </c>
      <c r="F779">
        <v>867430.9083794261</v>
      </c>
      <c r="G779">
        <v>2673473.451313234</v>
      </c>
    </row>
    <row r="780" spans="1:7">
      <c r="A780">
        <v>778</v>
      </c>
      <c r="B780">
        <v>17494962.94730002</v>
      </c>
      <c r="C780">
        <v>2290013.628453517</v>
      </c>
      <c r="D780">
        <v>5774758.00739672</v>
      </c>
      <c r="E780">
        <v>5889253.422608068</v>
      </c>
      <c r="F780">
        <v>867454.2870595871</v>
      </c>
      <c r="G780">
        <v>2673483.601782129</v>
      </c>
    </row>
    <row r="781" spans="1:7">
      <c r="A781">
        <v>779</v>
      </c>
      <c r="B781">
        <v>17494962.95065309</v>
      </c>
      <c r="C781">
        <v>2290056.417846678</v>
      </c>
      <c r="D781">
        <v>5774744.277979739</v>
      </c>
      <c r="E781">
        <v>5889253.422608068</v>
      </c>
      <c r="F781">
        <v>867434.0044991387</v>
      </c>
      <c r="G781">
        <v>2673474.827719466</v>
      </c>
    </row>
    <row r="782" spans="1:7">
      <c r="A782">
        <v>780</v>
      </c>
      <c r="B782">
        <v>17494962.95166015</v>
      </c>
      <c r="C782">
        <v>2290110.498053628</v>
      </c>
      <c r="D782">
        <v>5774723.092431628</v>
      </c>
      <c r="E782">
        <v>5889253.422608068</v>
      </c>
      <c r="F782">
        <v>867410.653206013</v>
      </c>
      <c r="G782">
        <v>2673465.28536081</v>
      </c>
    </row>
    <row r="783" spans="1:7">
      <c r="A783">
        <v>781</v>
      </c>
      <c r="B783">
        <v>17494962.94088886</v>
      </c>
      <c r="C783">
        <v>2290062.721176205</v>
      </c>
      <c r="D783">
        <v>5774741.484311328</v>
      </c>
      <c r="E783">
        <v>5889253.422608068</v>
      </c>
      <c r="F783">
        <v>867431.3681909152</v>
      </c>
      <c r="G783">
        <v>2673473.944602343</v>
      </c>
    </row>
    <row r="784" spans="1:7">
      <c r="A784">
        <v>782</v>
      </c>
      <c r="B784">
        <v>17494962.93493886</v>
      </c>
      <c r="C784">
        <v>2290064.15233722</v>
      </c>
      <c r="D784">
        <v>5774740.25592772</v>
      </c>
      <c r="E784">
        <v>5889253.422608068</v>
      </c>
      <c r="F784">
        <v>867431.4316212129</v>
      </c>
      <c r="G784">
        <v>2673473.67244464</v>
      </c>
    </row>
    <row r="785" spans="1:7">
      <c r="A785">
        <v>783</v>
      </c>
      <c r="B785">
        <v>17494962.93704472</v>
      </c>
      <c r="C785">
        <v>2290038.86496358</v>
      </c>
      <c r="D785">
        <v>5774750.921468133</v>
      </c>
      <c r="E785">
        <v>5889253.422608068</v>
      </c>
      <c r="F785">
        <v>867441.7496516473</v>
      </c>
      <c r="G785">
        <v>2673477.978353287</v>
      </c>
    </row>
    <row r="786" spans="1:7">
      <c r="A786">
        <v>784</v>
      </c>
      <c r="B786">
        <v>17494962.93927731</v>
      </c>
      <c r="C786">
        <v>2290114.515717676</v>
      </c>
      <c r="D786">
        <v>5774721.983774315</v>
      </c>
      <c r="E786">
        <v>5889253.422608068</v>
      </c>
      <c r="F786">
        <v>867408.2929307283</v>
      </c>
      <c r="G786">
        <v>2673464.724246522</v>
      </c>
    </row>
    <row r="787" spans="1:7">
      <c r="A787">
        <v>785</v>
      </c>
      <c r="B787">
        <v>17494962.93542624</v>
      </c>
      <c r="C787">
        <v>2290062.402045579</v>
      </c>
      <c r="D787">
        <v>5774741.442581544</v>
      </c>
      <c r="E787">
        <v>5889253.422608068</v>
      </c>
      <c r="F787">
        <v>867431.9151525148</v>
      </c>
      <c r="G787">
        <v>2673473.753038528</v>
      </c>
    </row>
    <row r="788" spans="1:7">
      <c r="A788">
        <v>786</v>
      </c>
      <c r="B788">
        <v>17494962.93429324</v>
      </c>
      <c r="C788">
        <v>2290024.115236067</v>
      </c>
      <c r="D788">
        <v>5774751.954775768</v>
      </c>
      <c r="E788">
        <v>5889253.422608068</v>
      </c>
      <c r="F788">
        <v>867451.9232076937</v>
      </c>
      <c r="G788">
        <v>2673481.518465647</v>
      </c>
    </row>
    <row r="789" spans="1:7">
      <c r="A789">
        <v>787</v>
      </c>
      <c r="B789">
        <v>17494962.94200397</v>
      </c>
      <c r="C789">
        <v>2290041.830056557</v>
      </c>
      <c r="D789">
        <v>5774744.649690481</v>
      </c>
      <c r="E789">
        <v>5889253.422608068</v>
      </c>
      <c r="F789">
        <v>867444.5837819881</v>
      </c>
      <c r="G789">
        <v>2673478.45586687</v>
      </c>
    </row>
    <row r="790" spans="1:7">
      <c r="A790">
        <v>788</v>
      </c>
      <c r="B790">
        <v>17494962.93536822</v>
      </c>
      <c r="C790">
        <v>2290035.763909975</v>
      </c>
      <c r="D790">
        <v>5774747.050242943</v>
      </c>
      <c r="E790">
        <v>5889253.422608068</v>
      </c>
      <c r="F790">
        <v>867447.3806114137</v>
      </c>
      <c r="G790">
        <v>2673479.317995817</v>
      </c>
    </row>
    <row r="791" spans="1:7">
      <c r="A791">
        <v>789</v>
      </c>
      <c r="B791">
        <v>17494962.93831529</v>
      </c>
      <c r="C791">
        <v>2290030.454314656</v>
      </c>
      <c r="D791">
        <v>5774750.748240001</v>
      </c>
      <c r="E791">
        <v>5889253.422608068</v>
      </c>
      <c r="F791">
        <v>867448.5143397506</v>
      </c>
      <c r="G791">
        <v>2673479.798812819</v>
      </c>
    </row>
    <row r="792" spans="1:7">
      <c r="A792">
        <v>790</v>
      </c>
      <c r="B792">
        <v>17494962.94451782</v>
      </c>
      <c r="C792">
        <v>2289992.218429396</v>
      </c>
      <c r="D792">
        <v>5774761.655383781</v>
      </c>
      <c r="E792">
        <v>5889253.422608068</v>
      </c>
      <c r="F792">
        <v>867467.8463637658</v>
      </c>
      <c r="G792">
        <v>2673487.801732805</v>
      </c>
    </row>
    <row r="793" spans="1:7">
      <c r="A793">
        <v>791</v>
      </c>
      <c r="B793">
        <v>17494962.93328821</v>
      </c>
      <c r="C793">
        <v>2290021.920245855</v>
      </c>
      <c r="D793">
        <v>5774752.676068801</v>
      </c>
      <c r="E793">
        <v>5889253.422608068</v>
      </c>
      <c r="F793">
        <v>867452.8703939993</v>
      </c>
      <c r="G793">
        <v>2673482.043971485</v>
      </c>
    </row>
    <row r="794" spans="1:7">
      <c r="A794">
        <v>792</v>
      </c>
      <c r="B794">
        <v>17494962.93368805</v>
      </c>
      <c r="C794">
        <v>2290015.386097068</v>
      </c>
      <c r="D794">
        <v>5774756.471066532</v>
      </c>
      <c r="E794">
        <v>5889253.422608068</v>
      </c>
      <c r="F794">
        <v>867454.4067413383</v>
      </c>
      <c r="G794">
        <v>2673483.247175045</v>
      </c>
    </row>
    <row r="795" spans="1:7">
      <c r="A795">
        <v>793</v>
      </c>
      <c r="B795">
        <v>17494962.93475724</v>
      </c>
      <c r="C795">
        <v>2290008.438363712</v>
      </c>
      <c r="D795">
        <v>5774757.635433051</v>
      </c>
      <c r="E795">
        <v>5889253.422608068</v>
      </c>
      <c r="F795">
        <v>867458.903359118</v>
      </c>
      <c r="G795">
        <v>2673484.534993289</v>
      </c>
    </row>
    <row r="796" spans="1:7">
      <c r="A796">
        <v>794</v>
      </c>
      <c r="B796">
        <v>17494962.93363778</v>
      </c>
      <c r="C796">
        <v>2290013.665979281</v>
      </c>
      <c r="D796">
        <v>5774755.850410905</v>
      </c>
      <c r="E796">
        <v>5889253.422608068</v>
      </c>
      <c r="F796">
        <v>867456.3613761886</v>
      </c>
      <c r="G796">
        <v>2673483.63326334</v>
      </c>
    </row>
    <row r="797" spans="1:7">
      <c r="A797">
        <v>795</v>
      </c>
      <c r="B797">
        <v>17494962.93320585</v>
      </c>
      <c r="C797">
        <v>2290027.237121096</v>
      </c>
      <c r="D797">
        <v>5774749.535537648</v>
      </c>
      <c r="E797">
        <v>5889253.422608068</v>
      </c>
      <c r="F797">
        <v>867451.4777857007</v>
      </c>
      <c r="G797">
        <v>2673481.26015334</v>
      </c>
    </row>
    <row r="798" spans="1:7">
      <c r="A798">
        <v>796</v>
      </c>
      <c r="B798">
        <v>17494962.94069356</v>
      </c>
      <c r="C798">
        <v>2289994.502615428</v>
      </c>
      <c r="D798">
        <v>5774761.736330162</v>
      </c>
      <c r="E798">
        <v>5889253.422608068</v>
      </c>
      <c r="F798">
        <v>867465.6985732962</v>
      </c>
      <c r="G798">
        <v>2673487.580566609</v>
      </c>
    </row>
    <row r="799" spans="1:7">
      <c r="A799">
        <v>797</v>
      </c>
      <c r="B799">
        <v>17494962.93430711</v>
      </c>
      <c r="C799">
        <v>2290008.367020718</v>
      </c>
      <c r="D799">
        <v>5774756.706492348</v>
      </c>
      <c r="E799">
        <v>5889253.422608068</v>
      </c>
      <c r="F799">
        <v>867459.5774786494</v>
      </c>
      <c r="G799">
        <v>2673484.860707324</v>
      </c>
    </row>
    <row r="800" spans="1:7">
      <c r="A800">
        <v>798</v>
      </c>
      <c r="B800">
        <v>17494962.93884697</v>
      </c>
      <c r="C800">
        <v>2290032.477563589</v>
      </c>
      <c r="D800">
        <v>5774747.178426212</v>
      </c>
      <c r="E800">
        <v>5889253.422608068</v>
      </c>
      <c r="F800">
        <v>867449.285605678</v>
      </c>
      <c r="G800">
        <v>2673480.57464342</v>
      </c>
    </row>
    <row r="801" spans="1:7">
      <c r="A801">
        <v>799</v>
      </c>
      <c r="B801">
        <v>17494962.93215865</v>
      </c>
      <c r="C801">
        <v>2290041.196262824</v>
      </c>
      <c r="D801">
        <v>5774743.599883329</v>
      </c>
      <c r="E801">
        <v>5889253.422608068</v>
      </c>
      <c r="F801">
        <v>867445.8629269329</v>
      </c>
      <c r="G801">
        <v>2673478.850477498</v>
      </c>
    </row>
    <row r="802" spans="1:7">
      <c r="A802">
        <v>800</v>
      </c>
      <c r="B802">
        <v>17494962.93543284</v>
      </c>
      <c r="C802">
        <v>2290079.602684662</v>
      </c>
      <c r="D802">
        <v>5774732.004802872</v>
      </c>
      <c r="E802">
        <v>5889253.422608068</v>
      </c>
      <c r="F802">
        <v>867426.7932959959</v>
      </c>
      <c r="G802">
        <v>2673471.112041241</v>
      </c>
    </row>
    <row r="803" spans="1:7">
      <c r="A803">
        <v>801</v>
      </c>
      <c r="B803">
        <v>17494962.93198917</v>
      </c>
      <c r="C803">
        <v>2290043.599539421</v>
      </c>
      <c r="D803">
        <v>5774741.960076753</v>
      </c>
      <c r="E803">
        <v>5889253.422608068</v>
      </c>
      <c r="F803">
        <v>867445.3276490612</v>
      </c>
      <c r="G803">
        <v>2673478.62211587</v>
      </c>
    </row>
    <row r="804" spans="1:7">
      <c r="A804">
        <v>802</v>
      </c>
      <c r="B804">
        <v>17494962.94000749</v>
      </c>
      <c r="C804">
        <v>2290103.980078587</v>
      </c>
      <c r="D804">
        <v>5774719.317617436</v>
      </c>
      <c r="E804">
        <v>5889253.422608068</v>
      </c>
      <c r="F804">
        <v>867418.7125588456</v>
      </c>
      <c r="G804">
        <v>2673467.507144552</v>
      </c>
    </row>
    <row r="805" spans="1:7">
      <c r="A805">
        <v>803</v>
      </c>
      <c r="B805">
        <v>17494962.93101661</v>
      </c>
      <c r="C805">
        <v>2290047.442176428</v>
      </c>
      <c r="D805">
        <v>5774740.222715579</v>
      </c>
      <c r="E805">
        <v>5889253.422608068</v>
      </c>
      <c r="F805">
        <v>867443.8448168746</v>
      </c>
      <c r="G805">
        <v>2673477.998699661</v>
      </c>
    </row>
    <row r="806" spans="1:7">
      <c r="A806">
        <v>804</v>
      </c>
      <c r="B806">
        <v>17494962.93542994</v>
      </c>
      <c r="C806">
        <v>2289985.001340493</v>
      </c>
      <c r="D806">
        <v>5774761.314339964</v>
      </c>
      <c r="E806">
        <v>5889253.422608068</v>
      </c>
      <c r="F806">
        <v>867472.9346463992</v>
      </c>
      <c r="G806">
        <v>2673490.262495015</v>
      </c>
    </row>
    <row r="807" spans="1:7">
      <c r="A807">
        <v>805</v>
      </c>
      <c r="B807">
        <v>17494962.93428397</v>
      </c>
      <c r="C807">
        <v>2290043.446869085</v>
      </c>
      <c r="D807">
        <v>5774741.941226148</v>
      </c>
      <c r="E807">
        <v>5889253.422608068</v>
      </c>
      <c r="F807">
        <v>867445.4401879829</v>
      </c>
      <c r="G807">
        <v>2673478.683392686</v>
      </c>
    </row>
    <row r="808" spans="1:7">
      <c r="A808">
        <v>806</v>
      </c>
      <c r="B808">
        <v>17494962.93731785</v>
      </c>
      <c r="C808">
        <v>2290040.06473622</v>
      </c>
      <c r="D808">
        <v>5774742.471630431</v>
      </c>
      <c r="E808">
        <v>5889253.422608068</v>
      </c>
      <c r="F808">
        <v>867447.7759751152</v>
      </c>
      <c r="G808">
        <v>2673479.202368016</v>
      </c>
    </row>
    <row r="809" spans="1:7">
      <c r="A809">
        <v>807</v>
      </c>
      <c r="B809">
        <v>17494962.9325915</v>
      </c>
      <c r="C809">
        <v>2290045.165076125</v>
      </c>
      <c r="D809">
        <v>5774741.154139888</v>
      </c>
      <c r="E809">
        <v>5889253.422608068</v>
      </c>
      <c r="F809">
        <v>867444.9874923661</v>
      </c>
      <c r="G809">
        <v>2673478.203275054</v>
      </c>
    </row>
    <row r="810" spans="1:7">
      <c r="A810">
        <v>808</v>
      </c>
      <c r="B810">
        <v>17494962.93156479</v>
      </c>
      <c r="C810">
        <v>2290050.042912037</v>
      </c>
      <c r="D810">
        <v>5774739.329011763</v>
      </c>
      <c r="E810">
        <v>5889253.422608068</v>
      </c>
      <c r="F810">
        <v>867442.6830863189</v>
      </c>
      <c r="G810">
        <v>2673477.453946596</v>
      </c>
    </row>
    <row r="811" spans="1:7">
      <c r="A811">
        <v>809</v>
      </c>
      <c r="B811">
        <v>17494962.93407586</v>
      </c>
      <c r="C811">
        <v>2290052.061435841</v>
      </c>
      <c r="D811">
        <v>5774738.935626253</v>
      </c>
      <c r="E811">
        <v>5889253.422608068</v>
      </c>
      <c r="F811">
        <v>867441.4217719554</v>
      </c>
      <c r="G811">
        <v>2673477.092633742</v>
      </c>
    </row>
    <row r="812" spans="1:7">
      <c r="A812">
        <v>810</v>
      </c>
      <c r="B812">
        <v>17494962.93166756</v>
      </c>
      <c r="C812">
        <v>2290064.950966995</v>
      </c>
      <c r="D812">
        <v>5774733.345840479</v>
      </c>
      <c r="E812">
        <v>5889253.422608068</v>
      </c>
      <c r="F812">
        <v>867436.258478992</v>
      </c>
      <c r="G812">
        <v>2673474.953773022</v>
      </c>
    </row>
    <row r="813" spans="1:7">
      <c r="A813">
        <v>811</v>
      </c>
      <c r="B813">
        <v>17494962.92833343</v>
      </c>
      <c r="C813">
        <v>2290047.986385223</v>
      </c>
      <c r="D813">
        <v>5774741.095326521</v>
      </c>
      <c r="E813">
        <v>5889253.422608068</v>
      </c>
      <c r="F813">
        <v>867442.6733300325</v>
      </c>
      <c r="G813">
        <v>2673477.750683588</v>
      </c>
    </row>
    <row r="814" spans="1:7">
      <c r="A814">
        <v>812</v>
      </c>
      <c r="B814">
        <v>17494962.92889709</v>
      </c>
      <c r="C814">
        <v>2290047.509594622</v>
      </c>
      <c r="D814">
        <v>5774740.935889423</v>
      </c>
      <c r="E814">
        <v>5889253.422608068</v>
      </c>
      <c r="F814">
        <v>867443.0866643244</v>
      </c>
      <c r="G814">
        <v>2673477.974140649</v>
      </c>
    </row>
    <row r="815" spans="1:7">
      <c r="A815">
        <v>813</v>
      </c>
      <c r="B815">
        <v>17494962.93022528</v>
      </c>
      <c r="C815">
        <v>2290029.073986596</v>
      </c>
      <c r="D815">
        <v>5774747.368497833</v>
      </c>
      <c r="E815">
        <v>5889253.422608068</v>
      </c>
      <c r="F815">
        <v>867451.6903511654</v>
      </c>
      <c r="G815">
        <v>2673481.374781617</v>
      </c>
    </row>
    <row r="816" spans="1:7">
      <c r="A816">
        <v>814</v>
      </c>
      <c r="B816">
        <v>17494962.92740468</v>
      </c>
      <c r="C816">
        <v>2290046.485241269</v>
      </c>
      <c r="D816">
        <v>5774741.112213006</v>
      </c>
      <c r="E816">
        <v>5889253.422608068</v>
      </c>
      <c r="F816">
        <v>867443.8079535313</v>
      </c>
      <c r="G816">
        <v>2673478.099388808</v>
      </c>
    </row>
    <row r="817" spans="1:7">
      <c r="A817">
        <v>815</v>
      </c>
      <c r="B817">
        <v>17494962.93325639</v>
      </c>
      <c r="C817">
        <v>2290030.680199054</v>
      </c>
      <c r="D817">
        <v>5774745.884814402</v>
      </c>
      <c r="E817">
        <v>5889253.422608068</v>
      </c>
      <c r="F817">
        <v>867451.810408172</v>
      </c>
      <c r="G817">
        <v>2673481.135226693</v>
      </c>
    </row>
    <row r="818" spans="1:7">
      <c r="A818">
        <v>816</v>
      </c>
      <c r="B818">
        <v>17494962.9262776</v>
      </c>
      <c r="C818">
        <v>2290046.440552632</v>
      </c>
      <c r="D818">
        <v>5774741.483657336</v>
      </c>
      <c r="E818">
        <v>5889253.422608068</v>
      </c>
      <c r="F818">
        <v>867443.4781946287</v>
      </c>
      <c r="G818">
        <v>2673478.101264935</v>
      </c>
    </row>
    <row r="819" spans="1:7">
      <c r="A819">
        <v>817</v>
      </c>
      <c r="B819">
        <v>17494962.93413835</v>
      </c>
      <c r="C819">
        <v>2290050.207798516</v>
      </c>
      <c r="D819">
        <v>5774739.702447752</v>
      </c>
      <c r="E819">
        <v>5889253.422608068</v>
      </c>
      <c r="F819">
        <v>867442.232854265</v>
      </c>
      <c r="G819">
        <v>2673477.368429751</v>
      </c>
    </row>
    <row r="820" spans="1:7">
      <c r="A820">
        <v>818</v>
      </c>
      <c r="B820">
        <v>17494962.9271009</v>
      </c>
      <c r="C820">
        <v>2290040.816221431</v>
      </c>
      <c r="D820">
        <v>5774743.658784127</v>
      </c>
      <c r="E820">
        <v>5889253.422608068</v>
      </c>
      <c r="F820">
        <v>867445.9053433846</v>
      </c>
      <c r="G820">
        <v>2673479.12414389</v>
      </c>
    </row>
    <row r="821" spans="1:7">
      <c r="A821">
        <v>819</v>
      </c>
      <c r="B821">
        <v>17494962.92334059</v>
      </c>
      <c r="C821">
        <v>2290039.198240455</v>
      </c>
      <c r="D821">
        <v>5774744.632614898</v>
      </c>
      <c r="E821">
        <v>5889253.422608068</v>
      </c>
      <c r="F821">
        <v>867446.1260133986</v>
      </c>
      <c r="G821">
        <v>2673479.543863771</v>
      </c>
    </row>
    <row r="822" spans="1:7">
      <c r="A822">
        <v>820</v>
      </c>
      <c r="B822">
        <v>17494962.92546175</v>
      </c>
      <c r="C822">
        <v>2290054.038670902</v>
      </c>
      <c r="D822">
        <v>5774738.719911685</v>
      </c>
      <c r="E822">
        <v>5889253.422608068</v>
      </c>
      <c r="F822">
        <v>867439.627532465</v>
      </c>
      <c r="G822">
        <v>2673477.116738628</v>
      </c>
    </row>
    <row r="823" spans="1:7">
      <c r="A823">
        <v>821</v>
      </c>
      <c r="B823">
        <v>17494962.92429278</v>
      </c>
      <c r="C823">
        <v>2290034.012547944</v>
      </c>
      <c r="D823">
        <v>5774746.295037934</v>
      </c>
      <c r="E823">
        <v>5889253.422608068</v>
      </c>
      <c r="F823">
        <v>867448.6840516701</v>
      </c>
      <c r="G823">
        <v>2673480.510047168</v>
      </c>
    </row>
    <row r="824" spans="1:7">
      <c r="A824">
        <v>822</v>
      </c>
      <c r="B824">
        <v>17494962.92252465</v>
      </c>
      <c r="C824">
        <v>2290056.844057112</v>
      </c>
      <c r="D824">
        <v>5774740.22581047</v>
      </c>
      <c r="E824">
        <v>5889253.422608068</v>
      </c>
      <c r="F824">
        <v>867436.7795939157</v>
      </c>
      <c r="G824">
        <v>2673475.650455086</v>
      </c>
    </row>
    <row r="825" spans="1:7">
      <c r="A825">
        <v>823</v>
      </c>
      <c r="B825">
        <v>17494962.92313597</v>
      </c>
      <c r="C825">
        <v>2290066.87193036</v>
      </c>
      <c r="D825">
        <v>5774736.115437447</v>
      </c>
      <c r="E825">
        <v>5889253.422608068</v>
      </c>
      <c r="F825">
        <v>867432.6460790916</v>
      </c>
      <c r="G825">
        <v>2673473.867080999</v>
      </c>
    </row>
    <row r="826" spans="1:7">
      <c r="A826">
        <v>824</v>
      </c>
      <c r="B826">
        <v>17494962.91944683</v>
      </c>
      <c r="C826">
        <v>2290078.300382837</v>
      </c>
      <c r="D826">
        <v>5774732.988950783</v>
      </c>
      <c r="E826">
        <v>5889253.422608068</v>
      </c>
      <c r="F826">
        <v>867426.6238134641</v>
      </c>
      <c r="G826">
        <v>2673471.583691678</v>
      </c>
    </row>
    <row r="827" spans="1:7">
      <c r="A827">
        <v>825</v>
      </c>
      <c r="B827">
        <v>17494962.91734261</v>
      </c>
      <c r="C827">
        <v>2290072.060067879</v>
      </c>
      <c r="D827">
        <v>5774735.697331993</v>
      </c>
      <c r="E827">
        <v>5889253.422608068</v>
      </c>
      <c r="F827">
        <v>867429.1448797612</v>
      </c>
      <c r="G827">
        <v>2673472.592454909</v>
      </c>
    </row>
    <row r="828" spans="1:7">
      <c r="A828">
        <v>826</v>
      </c>
      <c r="B828">
        <v>17494962.91795653</v>
      </c>
      <c r="C828">
        <v>2290073.559026908</v>
      </c>
      <c r="D828">
        <v>5774734.841495159</v>
      </c>
      <c r="E828">
        <v>5889253.422608068</v>
      </c>
      <c r="F828">
        <v>867428.7511083066</v>
      </c>
      <c r="G828">
        <v>2673472.343718088</v>
      </c>
    </row>
    <row r="829" spans="1:7">
      <c r="A829">
        <v>827</v>
      </c>
      <c r="B829">
        <v>17494962.91513602</v>
      </c>
      <c r="C829">
        <v>2290036.55244041</v>
      </c>
      <c r="D829">
        <v>5774748.454584685</v>
      </c>
      <c r="E829">
        <v>5889253.422608068</v>
      </c>
      <c r="F829">
        <v>867445.017095932</v>
      </c>
      <c r="G829">
        <v>2673479.468406925</v>
      </c>
    </row>
    <row r="830" spans="1:7">
      <c r="A830">
        <v>828</v>
      </c>
      <c r="B830">
        <v>17494962.9154426</v>
      </c>
      <c r="C830">
        <v>2290036.623582254</v>
      </c>
      <c r="D830">
        <v>5774748.119293217</v>
      </c>
      <c r="E830">
        <v>5889253.422608068</v>
      </c>
      <c r="F830">
        <v>867445.2016519317</v>
      </c>
      <c r="G830">
        <v>2673479.548307132</v>
      </c>
    </row>
    <row r="831" spans="1:7">
      <c r="A831">
        <v>829</v>
      </c>
      <c r="B831">
        <v>17494962.91697564</v>
      </c>
      <c r="C831">
        <v>2290021.876247982</v>
      </c>
      <c r="D831">
        <v>5774754.940552171</v>
      </c>
      <c r="E831">
        <v>5889253.422608068</v>
      </c>
      <c r="F831">
        <v>867450.7162830009</v>
      </c>
      <c r="G831">
        <v>2673481.961284419</v>
      </c>
    </row>
    <row r="832" spans="1:7">
      <c r="A832">
        <v>830</v>
      </c>
      <c r="B832">
        <v>17494962.91452394</v>
      </c>
      <c r="C832">
        <v>2290033.575941145</v>
      </c>
      <c r="D832">
        <v>5774749.484050354</v>
      </c>
      <c r="E832">
        <v>5889253.422608068</v>
      </c>
      <c r="F832">
        <v>867446.4128976302</v>
      </c>
      <c r="G832">
        <v>2673480.019026742</v>
      </c>
    </row>
    <row r="833" spans="1:7">
      <c r="A833">
        <v>831</v>
      </c>
      <c r="B833">
        <v>17494962.91530689</v>
      </c>
      <c r="C833">
        <v>2290031.983803903</v>
      </c>
      <c r="D833">
        <v>5774751.202128094</v>
      </c>
      <c r="E833">
        <v>5889253.422608068</v>
      </c>
      <c r="F833">
        <v>867446.1278708256</v>
      </c>
      <c r="G833">
        <v>2673480.178896004</v>
      </c>
    </row>
    <row r="834" spans="1:7">
      <c r="A834">
        <v>832</v>
      </c>
      <c r="B834">
        <v>17494962.9142851</v>
      </c>
      <c r="C834">
        <v>2290034.60337389</v>
      </c>
      <c r="D834">
        <v>5774748.993946962</v>
      </c>
      <c r="E834">
        <v>5889253.422608068</v>
      </c>
      <c r="F834">
        <v>867446.0850041248</v>
      </c>
      <c r="G834">
        <v>2673479.809352062</v>
      </c>
    </row>
    <row r="835" spans="1:7">
      <c r="A835">
        <v>833</v>
      </c>
      <c r="B835">
        <v>17494962.91516635</v>
      </c>
      <c r="C835">
        <v>2290029.893642351</v>
      </c>
      <c r="D835">
        <v>5774751.234819949</v>
      </c>
      <c r="E835">
        <v>5889253.422608068</v>
      </c>
      <c r="F835">
        <v>867447.9323456308</v>
      </c>
      <c r="G835">
        <v>2673480.431750349</v>
      </c>
    </row>
    <row r="836" spans="1:7">
      <c r="A836">
        <v>834</v>
      </c>
      <c r="B836">
        <v>17494962.91549262</v>
      </c>
      <c r="C836">
        <v>2290018.087807728</v>
      </c>
      <c r="D836">
        <v>5774755.469610663</v>
      </c>
      <c r="E836">
        <v>5889253.422608068</v>
      </c>
      <c r="F836">
        <v>867453.2658264723</v>
      </c>
      <c r="G836">
        <v>2673482.669639683</v>
      </c>
    </row>
    <row r="837" spans="1:7">
      <c r="A837">
        <v>835</v>
      </c>
      <c r="B837">
        <v>17494962.91800535</v>
      </c>
      <c r="C837">
        <v>2290054.23460605</v>
      </c>
      <c r="D837">
        <v>5774742.21704255</v>
      </c>
      <c r="E837">
        <v>5889253.422608068</v>
      </c>
      <c r="F837">
        <v>867436.8375578397</v>
      </c>
      <c r="G837">
        <v>2673476.206190838</v>
      </c>
    </row>
    <row r="838" spans="1:7">
      <c r="A838">
        <v>836</v>
      </c>
      <c r="B838">
        <v>17494962.91527338</v>
      </c>
      <c r="C838">
        <v>2290030.865652374</v>
      </c>
      <c r="D838">
        <v>5774750.20937772</v>
      </c>
      <c r="E838">
        <v>5889253.422608068</v>
      </c>
      <c r="F838">
        <v>867447.8434949911</v>
      </c>
      <c r="G838">
        <v>2673480.574140229</v>
      </c>
    </row>
    <row r="839" spans="1:7">
      <c r="A839">
        <v>837</v>
      </c>
      <c r="B839">
        <v>17494962.91445113</v>
      </c>
      <c r="C839">
        <v>2290025.970797176</v>
      </c>
      <c r="D839">
        <v>5774751.882920278</v>
      </c>
      <c r="E839">
        <v>5889253.422608068</v>
      </c>
      <c r="F839">
        <v>867450.1542985148</v>
      </c>
      <c r="G839">
        <v>2673481.483827091</v>
      </c>
    </row>
    <row r="840" spans="1:7">
      <c r="A840">
        <v>838</v>
      </c>
      <c r="B840">
        <v>17494962.91519194</v>
      </c>
      <c r="C840">
        <v>2290041.893024705</v>
      </c>
      <c r="D840">
        <v>5774746.286695122</v>
      </c>
      <c r="E840">
        <v>5889253.422608068</v>
      </c>
      <c r="F840">
        <v>867442.8628116924</v>
      </c>
      <c r="G840">
        <v>2673478.450052354</v>
      </c>
    </row>
    <row r="841" spans="1:7">
      <c r="A841">
        <v>839</v>
      </c>
      <c r="B841">
        <v>17494962.91463827</v>
      </c>
      <c r="C841">
        <v>2290024.281802347</v>
      </c>
      <c r="D841">
        <v>5774751.842990992</v>
      </c>
      <c r="E841">
        <v>5889253.422608068</v>
      </c>
      <c r="F841">
        <v>867451.4420546676</v>
      </c>
      <c r="G841">
        <v>2673481.925182201</v>
      </c>
    </row>
    <row r="842" spans="1:7">
      <c r="A842">
        <v>840</v>
      </c>
      <c r="B842">
        <v>17494962.9138543</v>
      </c>
      <c r="C842">
        <v>2290033.416944078</v>
      </c>
      <c r="D842">
        <v>5774748.866299737</v>
      </c>
      <c r="E842">
        <v>5889253.422608068</v>
      </c>
      <c r="F842">
        <v>867447.0267962707</v>
      </c>
      <c r="G842">
        <v>2673480.181206149</v>
      </c>
    </row>
    <row r="843" spans="1:7">
      <c r="A843">
        <v>841</v>
      </c>
      <c r="B843">
        <v>17494962.9161081</v>
      </c>
      <c r="C843">
        <v>2290036.58866975</v>
      </c>
      <c r="D843">
        <v>5774748.485125844</v>
      </c>
      <c r="E843">
        <v>5889253.422608068</v>
      </c>
      <c r="F843">
        <v>867444.7962292315</v>
      </c>
      <c r="G843">
        <v>2673479.623475206</v>
      </c>
    </row>
    <row r="844" spans="1:7">
      <c r="A844">
        <v>842</v>
      </c>
      <c r="B844">
        <v>17494962.91422143</v>
      </c>
      <c r="C844">
        <v>2290037.984984273</v>
      </c>
      <c r="D844">
        <v>5774746.890726817</v>
      </c>
      <c r="E844">
        <v>5889253.422608068</v>
      </c>
      <c r="F844">
        <v>867445.2616743085</v>
      </c>
      <c r="G844">
        <v>2673479.354227962</v>
      </c>
    </row>
    <row r="845" spans="1:7">
      <c r="A845">
        <v>843</v>
      </c>
      <c r="B845">
        <v>17494962.91561986</v>
      </c>
      <c r="C845">
        <v>2290027.796996078</v>
      </c>
      <c r="D845">
        <v>5774750.734131631</v>
      </c>
      <c r="E845">
        <v>5889253.422608068</v>
      </c>
      <c r="F845">
        <v>867449.7409561854</v>
      </c>
      <c r="G845">
        <v>2673481.2209279</v>
      </c>
    </row>
    <row r="846" spans="1:7">
      <c r="A846">
        <v>844</v>
      </c>
      <c r="B846">
        <v>17494962.91500874</v>
      </c>
      <c r="C846">
        <v>2290029.716187804</v>
      </c>
      <c r="D846">
        <v>5774750.267718479</v>
      </c>
      <c r="E846">
        <v>5889253.422608068</v>
      </c>
      <c r="F846">
        <v>867448.7935713576</v>
      </c>
      <c r="G846">
        <v>2673480.714923034</v>
      </c>
    </row>
    <row r="847" spans="1:7">
      <c r="A847">
        <v>845</v>
      </c>
      <c r="B847">
        <v>17494962.91388623</v>
      </c>
      <c r="C847">
        <v>2290051.383324412</v>
      </c>
      <c r="D847">
        <v>5774741.88367784</v>
      </c>
      <c r="E847">
        <v>5889253.422608068</v>
      </c>
      <c r="F847">
        <v>867439.2549488357</v>
      </c>
      <c r="G847">
        <v>2673476.969327076</v>
      </c>
    </row>
    <row r="848" spans="1:7">
      <c r="A848">
        <v>846</v>
      </c>
      <c r="B848">
        <v>17494962.91472782</v>
      </c>
      <c r="C848">
        <v>2290039.60849595</v>
      </c>
      <c r="D848">
        <v>5774747.467823389</v>
      </c>
      <c r="E848">
        <v>5889253.422608068</v>
      </c>
      <c r="F848">
        <v>867443.6720158666</v>
      </c>
      <c r="G848">
        <v>2673478.743784544</v>
      </c>
    </row>
    <row r="849" spans="1:7">
      <c r="A849">
        <v>847</v>
      </c>
      <c r="B849">
        <v>17494962.9140456</v>
      </c>
      <c r="C849">
        <v>2290017.629382356</v>
      </c>
      <c r="D849">
        <v>5774753.433687073</v>
      </c>
      <c r="E849">
        <v>5889253.422608068</v>
      </c>
      <c r="F849">
        <v>867455.0249638464</v>
      </c>
      <c r="G849">
        <v>2673483.403404258</v>
      </c>
    </row>
    <row r="850" spans="1:7">
      <c r="A850">
        <v>848</v>
      </c>
      <c r="B850">
        <v>17494962.91383859</v>
      </c>
      <c r="C850">
        <v>2290044.975178614</v>
      </c>
      <c r="D850">
        <v>5774744.278147127</v>
      </c>
      <c r="E850">
        <v>5889253.422608068</v>
      </c>
      <c r="F850">
        <v>867442.1319420259</v>
      </c>
      <c r="G850">
        <v>2673478.105962751</v>
      </c>
    </row>
    <row r="851" spans="1:7">
      <c r="A851">
        <v>849</v>
      </c>
      <c r="B851">
        <v>17494962.91460411</v>
      </c>
      <c r="C851">
        <v>2290034.23432988</v>
      </c>
      <c r="D851">
        <v>5774747.183048642</v>
      </c>
      <c r="E851">
        <v>5889253.422608068</v>
      </c>
      <c r="F851">
        <v>867447.6956012523</v>
      </c>
      <c r="G851">
        <v>2673480.379016262</v>
      </c>
    </row>
    <row r="852" spans="1:7">
      <c r="A852">
        <v>850</v>
      </c>
      <c r="B852">
        <v>17494962.914435</v>
      </c>
      <c r="C852">
        <v>2290031.635107378</v>
      </c>
      <c r="D852">
        <v>5774748.845598402</v>
      </c>
      <c r="E852">
        <v>5889253.422608068</v>
      </c>
      <c r="F852">
        <v>867448.2833161645</v>
      </c>
      <c r="G852">
        <v>2673480.727804988</v>
      </c>
    </row>
    <row r="853" spans="1:7">
      <c r="A853">
        <v>851</v>
      </c>
      <c r="B853">
        <v>17494962.91573597</v>
      </c>
      <c r="C853">
        <v>2290038.440330952</v>
      </c>
      <c r="D853">
        <v>5774745.906852954</v>
      </c>
      <c r="E853">
        <v>5889253.422608068</v>
      </c>
      <c r="F853">
        <v>867445.8148543292</v>
      </c>
      <c r="G853">
        <v>2673479.331089666</v>
      </c>
    </row>
    <row r="854" spans="1:7">
      <c r="A854">
        <v>852</v>
      </c>
      <c r="B854">
        <v>17494962.91430048</v>
      </c>
      <c r="C854">
        <v>2290047.456343869</v>
      </c>
      <c r="D854">
        <v>5774742.97823762</v>
      </c>
      <c r="E854">
        <v>5889253.422608068</v>
      </c>
      <c r="F854">
        <v>867441.2716247867</v>
      </c>
      <c r="G854">
        <v>2673477.78548614</v>
      </c>
    </row>
    <row r="855" spans="1:7">
      <c r="A855">
        <v>853</v>
      </c>
      <c r="B855">
        <v>17494962.91391416</v>
      </c>
      <c r="C855">
        <v>2290047.21122837</v>
      </c>
      <c r="D855">
        <v>5774743.182619188</v>
      </c>
      <c r="E855">
        <v>5889253.422608068</v>
      </c>
      <c r="F855">
        <v>867441.3614895991</v>
      </c>
      <c r="G855">
        <v>2673477.73596893</v>
      </c>
    </row>
    <row r="856" spans="1:7">
      <c r="A856">
        <v>854</v>
      </c>
      <c r="B856">
        <v>17494962.91396617</v>
      </c>
      <c r="C856">
        <v>2290039.478716424</v>
      </c>
      <c r="D856">
        <v>5774746.411156149</v>
      </c>
      <c r="E856">
        <v>5889253.422608068</v>
      </c>
      <c r="F856">
        <v>867444.4923858568</v>
      </c>
      <c r="G856">
        <v>2673479.109099671</v>
      </c>
    </row>
    <row r="857" spans="1:7">
      <c r="A857">
        <v>855</v>
      </c>
      <c r="B857">
        <v>17494962.91419836</v>
      </c>
      <c r="C857">
        <v>2290048.403626446</v>
      </c>
      <c r="D857">
        <v>5774742.790239261</v>
      </c>
      <c r="E857">
        <v>5889253.422608068</v>
      </c>
      <c r="F857">
        <v>867440.8237826421</v>
      </c>
      <c r="G857">
        <v>2673477.473941941</v>
      </c>
    </row>
    <row r="858" spans="1:7">
      <c r="A858">
        <v>856</v>
      </c>
      <c r="B858">
        <v>17494962.9138927</v>
      </c>
      <c r="C858">
        <v>2290061.896694916</v>
      </c>
      <c r="D858">
        <v>5774738.265305396</v>
      </c>
      <c r="E858">
        <v>5889253.422608068</v>
      </c>
      <c r="F858">
        <v>867434.4629138116</v>
      </c>
      <c r="G858">
        <v>2673474.866370515</v>
      </c>
    </row>
    <row r="859" spans="1:7">
      <c r="A859">
        <v>857</v>
      </c>
      <c r="B859">
        <v>17494962.91373149</v>
      </c>
      <c r="C859">
        <v>2290043.275454255</v>
      </c>
      <c r="D859">
        <v>5774744.700990131</v>
      </c>
      <c r="E859">
        <v>5889253.422608068</v>
      </c>
      <c r="F859">
        <v>867443.0461905355</v>
      </c>
      <c r="G859">
        <v>2673478.4684885</v>
      </c>
    </row>
    <row r="860" spans="1:7">
      <c r="A860">
        <v>858</v>
      </c>
      <c r="B860">
        <v>17494962.91422749</v>
      </c>
      <c r="C860">
        <v>2290055.348552835</v>
      </c>
      <c r="D860">
        <v>5774740.382282515</v>
      </c>
      <c r="E860">
        <v>5889253.422608068</v>
      </c>
      <c r="F860">
        <v>867437.4741252373</v>
      </c>
      <c r="G860">
        <v>2673476.286658836</v>
      </c>
    </row>
    <row r="861" spans="1:7">
      <c r="A861">
        <v>859</v>
      </c>
      <c r="B861">
        <v>17494962.9134122</v>
      </c>
      <c r="C861">
        <v>2290040.932068182</v>
      </c>
      <c r="D861">
        <v>5774745.550566769</v>
      </c>
      <c r="E861">
        <v>5889253.422608068</v>
      </c>
      <c r="F861">
        <v>867444.08713128</v>
      </c>
      <c r="G861">
        <v>2673478.921037898</v>
      </c>
    </row>
    <row r="862" spans="1:7">
      <c r="A862">
        <v>860</v>
      </c>
      <c r="B862">
        <v>17494962.91397225</v>
      </c>
      <c r="C862">
        <v>2290044.235054053</v>
      </c>
      <c r="D862">
        <v>5774744.637503118</v>
      </c>
      <c r="E862">
        <v>5889253.422608068</v>
      </c>
      <c r="F862">
        <v>867442.2283196367</v>
      </c>
      <c r="G862">
        <v>2673478.390487377</v>
      </c>
    </row>
    <row r="863" spans="1:7">
      <c r="A863">
        <v>861</v>
      </c>
      <c r="B863">
        <v>17494962.91378935</v>
      </c>
      <c r="C863">
        <v>2290041.422516868</v>
      </c>
      <c r="D863">
        <v>5774745.201917654</v>
      </c>
      <c r="E863">
        <v>5889253.422608068</v>
      </c>
      <c r="F863">
        <v>867443.9677284564</v>
      </c>
      <c r="G863">
        <v>2673478.899018303</v>
      </c>
    </row>
    <row r="864" spans="1:7">
      <c r="A864">
        <v>862</v>
      </c>
      <c r="B864">
        <v>17494962.91322603</v>
      </c>
      <c r="C864">
        <v>2290041.68993936</v>
      </c>
      <c r="D864">
        <v>5774745.02643948</v>
      </c>
      <c r="E864">
        <v>5889253.422608068</v>
      </c>
      <c r="F864">
        <v>867443.9247255326</v>
      </c>
      <c r="G864">
        <v>2673478.849513587</v>
      </c>
    </row>
    <row r="865" spans="1:7">
      <c r="A865">
        <v>863</v>
      </c>
      <c r="B865">
        <v>17494962.91284624</v>
      </c>
      <c r="C865">
        <v>2290036.065628526</v>
      </c>
      <c r="D865">
        <v>5774746.779923896</v>
      </c>
      <c r="E865">
        <v>5889253.422608068</v>
      </c>
      <c r="F865">
        <v>867446.6659171102</v>
      </c>
      <c r="G865">
        <v>2673479.978768645</v>
      </c>
    </row>
    <row r="866" spans="1:7">
      <c r="A866">
        <v>864</v>
      </c>
      <c r="B866">
        <v>17494962.91303616</v>
      </c>
      <c r="C866">
        <v>2290034.919315373</v>
      </c>
      <c r="D866">
        <v>5774747.139821562</v>
      </c>
      <c r="E866">
        <v>5889253.422608068</v>
      </c>
      <c r="F866">
        <v>867447.2118825788</v>
      </c>
      <c r="G866">
        <v>2673480.219408578</v>
      </c>
    </row>
    <row r="867" spans="1:7">
      <c r="A867">
        <v>865</v>
      </c>
      <c r="B867">
        <v>17494962.91354311</v>
      </c>
      <c r="C867">
        <v>2290033.800202312</v>
      </c>
      <c r="D867">
        <v>5774747.745005656</v>
      </c>
      <c r="E867">
        <v>5889253.422608068</v>
      </c>
      <c r="F867">
        <v>867447.5902393486</v>
      </c>
      <c r="G867">
        <v>2673480.35548773</v>
      </c>
    </row>
    <row r="868" spans="1:7">
      <c r="A868">
        <v>866</v>
      </c>
      <c r="B868">
        <v>17494962.9126669</v>
      </c>
      <c r="C868">
        <v>2290032.201529887</v>
      </c>
      <c r="D868">
        <v>5774747.810373541</v>
      </c>
      <c r="E868">
        <v>5889253.422608068</v>
      </c>
      <c r="F868">
        <v>867448.7530542642</v>
      </c>
      <c r="G868">
        <v>2673480.725101138</v>
      </c>
    </row>
    <row r="869" spans="1:7">
      <c r="A869">
        <v>867</v>
      </c>
      <c r="B869">
        <v>17494962.91310547</v>
      </c>
      <c r="C869">
        <v>2290035.868632259</v>
      </c>
      <c r="D869">
        <v>5774746.62294485</v>
      </c>
      <c r="E869">
        <v>5889253.422608068</v>
      </c>
      <c r="F869">
        <v>867446.9859217928</v>
      </c>
      <c r="G869">
        <v>2673480.012998504</v>
      </c>
    </row>
    <row r="870" spans="1:7">
      <c r="A870">
        <v>868</v>
      </c>
      <c r="B870">
        <v>17494962.91224508</v>
      </c>
      <c r="C870">
        <v>2290030.544963633</v>
      </c>
      <c r="D870">
        <v>5774747.9952909</v>
      </c>
      <c r="E870">
        <v>5889253.422608068</v>
      </c>
      <c r="F870">
        <v>867449.7851121502</v>
      </c>
      <c r="G870">
        <v>2673481.164270327</v>
      </c>
    </row>
    <row r="871" spans="1:7">
      <c r="A871">
        <v>869</v>
      </c>
      <c r="B871">
        <v>17494962.91224579</v>
      </c>
      <c r="C871">
        <v>2290027.709945496</v>
      </c>
      <c r="D871">
        <v>5774749.204143977</v>
      </c>
      <c r="E871">
        <v>5889253.422608068</v>
      </c>
      <c r="F871">
        <v>867450.9697526792</v>
      </c>
      <c r="G871">
        <v>2673481.605795572</v>
      </c>
    </row>
    <row r="872" spans="1:7">
      <c r="A872">
        <v>870</v>
      </c>
      <c r="B872">
        <v>17494962.91222174</v>
      </c>
      <c r="C872">
        <v>2290015.460898094</v>
      </c>
      <c r="D872">
        <v>5774753.706020514</v>
      </c>
      <c r="E872">
        <v>5889253.422608068</v>
      </c>
      <c r="F872">
        <v>867456.43885506</v>
      </c>
      <c r="G872">
        <v>2673483.883840008</v>
      </c>
    </row>
    <row r="873" spans="1:7">
      <c r="A873">
        <v>871</v>
      </c>
      <c r="B873">
        <v>17494962.91240536</v>
      </c>
      <c r="C873">
        <v>2290017.17725984</v>
      </c>
      <c r="D873">
        <v>5774752.878644834</v>
      </c>
      <c r="E873">
        <v>5889253.422608068</v>
      </c>
      <c r="F873">
        <v>867455.8552203799</v>
      </c>
      <c r="G873">
        <v>2673483.578672232</v>
      </c>
    </row>
    <row r="874" spans="1:7">
      <c r="A874">
        <v>872</v>
      </c>
      <c r="B874">
        <v>17494962.9123589</v>
      </c>
      <c r="C874">
        <v>2290020.557103288</v>
      </c>
      <c r="D874">
        <v>5774751.860802328</v>
      </c>
      <c r="E874">
        <v>5889253.422608068</v>
      </c>
      <c r="F874">
        <v>867454.1304476308</v>
      </c>
      <c r="G874">
        <v>2673482.941397582</v>
      </c>
    </row>
    <row r="875" spans="1:7">
      <c r="A875">
        <v>873</v>
      </c>
      <c r="B875">
        <v>17494962.91280232</v>
      </c>
      <c r="C875">
        <v>2290012.843708243</v>
      </c>
      <c r="D875">
        <v>5774754.290865758</v>
      </c>
      <c r="E875">
        <v>5889253.422608068</v>
      </c>
      <c r="F875">
        <v>867457.9087451422</v>
      </c>
      <c r="G875">
        <v>2673484.446875114</v>
      </c>
    </row>
    <row r="876" spans="1:7">
      <c r="A876">
        <v>874</v>
      </c>
      <c r="B876">
        <v>17494962.91228409</v>
      </c>
      <c r="C876">
        <v>2290008.716464374</v>
      </c>
      <c r="D876">
        <v>5774756.812277159</v>
      </c>
      <c r="E876">
        <v>5889253.422608068</v>
      </c>
      <c r="F876">
        <v>867459.035283774</v>
      </c>
      <c r="G876">
        <v>2673484.925650717</v>
      </c>
    </row>
    <row r="877" spans="1:7">
      <c r="A877">
        <v>875</v>
      </c>
      <c r="B877">
        <v>17494962.91224774</v>
      </c>
      <c r="C877">
        <v>2290015.967260564</v>
      </c>
      <c r="D877">
        <v>5774753.60323693</v>
      </c>
      <c r="E877">
        <v>5889253.422608068</v>
      </c>
      <c r="F877">
        <v>867456.1752496969</v>
      </c>
      <c r="G877">
        <v>2673483.743892479</v>
      </c>
    </row>
    <row r="878" spans="1:7">
      <c r="A878">
        <v>876</v>
      </c>
      <c r="B878">
        <v>17494962.91209179</v>
      </c>
      <c r="C878">
        <v>2290002.22218164</v>
      </c>
      <c r="D878">
        <v>5774758.283178062</v>
      </c>
      <c r="E878">
        <v>5889253.422608068</v>
      </c>
      <c r="F878">
        <v>867462.5030710937</v>
      </c>
      <c r="G878">
        <v>2673486.481052927</v>
      </c>
    </row>
    <row r="879" spans="1:7">
      <c r="A879">
        <v>877</v>
      </c>
      <c r="B879">
        <v>17494962.91235176</v>
      </c>
      <c r="C879">
        <v>2289999.548306025</v>
      </c>
      <c r="D879">
        <v>5774759.108670454</v>
      </c>
      <c r="E879">
        <v>5889253.422608068</v>
      </c>
      <c r="F879">
        <v>867463.8208130897</v>
      </c>
      <c r="G879">
        <v>2673487.011954123</v>
      </c>
    </row>
    <row r="880" spans="1:7">
      <c r="A880">
        <v>878</v>
      </c>
      <c r="B880">
        <v>17494962.91145164</v>
      </c>
      <c r="C880">
        <v>2290013.415479943</v>
      </c>
      <c r="D880">
        <v>5774753.987277706</v>
      </c>
      <c r="E880">
        <v>5889253.422608068</v>
      </c>
      <c r="F880">
        <v>867457.5340585269</v>
      </c>
      <c r="G880">
        <v>2673484.552027394</v>
      </c>
    </row>
    <row r="881" spans="1:7">
      <c r="A881">
        <v>879</v>
      </c>
      <c r="B881">
        <v>17494962.91164371</v>
      </c>
      <c r="C881">
        <v>2290021.495155331</v>
      </c>
      <c r="D881">
        <v>5774750.562474205</v>
      </c>
      <c r="E881">
        <v>5889253.422608068</v>
      </c>
      <c r="F881">
        <v>867454.3480005795</v>
      </c>
      <c r="G881">
        <v>2673483.083405525</v>
      </c>
    </row>
    <row r="882" spans="1:7">
      <c r="A882">
        <v>880</v>
      </c>
      <c r="B882">
        <v>17494962.9115121</v>
      </c>
      <c r="C882">
        <v>2290016.296312432</v>
      </c>
      <c r="D882">
        <v>5774752.907854691</v>
      </c>
      <c r="E882">
        <v>5889253.422608068</v>
      </c>
      <c r="F882">
        <v>867456.2509686579</v>
      </c>
      <c r="G882">
        <v>2673484.033768251</v>
      </c>
    </row>
    <row r="883" spans="1:7">
      <c r="A883">
        <v>881</v>
      </c>
      <c r="B883">
        <v>17494962.91132456</v>
      </c>
      <c r="C883">
        <v>2290015.201912632</v>
      </c>
      <c r="D883">
        <v>5774753.622187705</v>
      </c>
      <c r="E883">
        <v>5889253.422608068</v>
      </c>
      <c r="F883">
        <v>867456.3496935179</v>
      </c>
      <c r="G883">
        <v>2673484.314922635</v>
      </c>
    </row>
    <row r="884" spans="1:7">
      <c r="A884">
        <v>882</v>
      </c>
      <c r="B884">
        <v>17494962.91155728</v>
      </c>
      <c r="C884">
        <v>2290006.746903476</v>
      </c>
      <c r="D884">
        <v>5774756.620561575</v>
      </c>
      <c r="E884">
        <v>5889253.422608068</v>
      </c>
      <c r="F884">
        <v>867460.1837199598</v>
      </c>
      <c r="G884">
        <v>2673485.937764201</v>
      </c>
    </row>
    <row r="885" spans="1:7">
      <c r="A885">
        <v>883</v>
      </c>
      <c r="B885">
        <v>17494962.91152476</v>
      </c>
      <c r="C885">
        <v>2290017.646209917</v>
      </c>
      <c r="D885">
        <v>5774752.386327858</v>
      </c>
      <c r="E885">
        <v>5889253.422608068</v>
      </c>
      <c r="F885">
        <v>867455.4394649389</v>
      </c>
      <c r="G885">
        <v>2673484.016913978</v>
      </c>
    </row>
    <row r="886" spans="1:7">
      <c r="A886">
        <v>884</v>
      </c>
      <c r="B886">
        <v>17494962.91173256</v>
      </c>
      <c r="C886">
        <v>2290013.409571043</v>
      </c>
      <c r="D886">
        <v>5774754.46498103</v>
      </c>
      <c r="E886">
        <v>5889253.422608068</v>
      </c>
      <c r="F886">
        <v>867456.9977426542</v>
      </c>
      <c r="G886">
        <v>2673484.616829767</v>
      </c>
    </row>
    <row r="887" spans="1:7">
      <c r="A887">
        <v>885</v>
      </c>
      <c r="B887">
        <v>17494962.91207489</v>
      </c>
      <c r="C887">
        <v>2290018.315363617</v>
      </c>
      <c r="D887">
        <v>5774751.96189138</v>
      </c>
      <c r="E887">
        <v>5889253.422608068</v>
      </c>
      <c r="F887">
        <v>867455.3826154524</v>
      </c>
      <c r="G887">
        <v>2673483.829596375</v>
      </c>
    </row>
    <row r="888" spans="1:7">
      <c r="A888">
        <v>886</v>
      </c>
      <c r="B888">
        <v>17494962.91151149</v>
      </c>
      <c r="C888">
        <v>2290016.418482523</v>
      </c>
      <c r="D888">
        <v>5774753.101633786</v>
      </c>
      <c r="E888">
        <v>5889253.422608068</v>
      </c>
      <c r="F888">
        <v>867455.8598901758</v>
      </c>
      <c r="G888">
        <v>2673484.108896933</v>
      </c>
    </row>
    <row r="889" spans="1:7">
      <c r="A889">
        <v>887</v>
      </c>
      <c r="B889">
        <v>17494962.91123775</v>
      </c>
      <c r="C889">
        <v>2290020.590121864</v>
      </c>
      <c r="D889">
        <v>5774752.005158588</v>
      </c>
      <c r="E889">
        <v>5889253.422608068</v>
      </c>
      <c r="F889">
        <v>867453.6699916818</v>
      </c>
      <c r="G889">
        <v>2673483.223357546</v>
      </c>
    </row>
    <row r="890" spans="1:7">
      <c r="A890">
        <v>888</v>
      </c>
      <c r="B890">
        <v>17494962.91160915</v>
      </c>
      <c r="C890">
        <v>2290020.300392857</v>
      </c>
      <c r="D890">
        <v>5774752.140455459</v>
      </c>
      <c r="E890">
        <v>5889253.422608068</v>
      </c>
      <c r="F890">
        <v>867453.7856377778</v>
      </c>
      <c r="G890">
        <v>2673483.262514988</v>
      </c>
    </row>
    <row r="891" spans="1:7">
      <c r="A891">
        <v>889</v>
      </c>
      <c r="B891">
        <v>17494962.91101054</v>
      </c>
      <c r="C891">
        <v>2290016.691278162</v>
      </c>
      <c r="D891">
        <v>5774753.723342728</v>
      </c>
      <c r="E891">
        <v>5889253.422608068</v>
      </c>
      <c r="F891">
        <v>867455.1785010019</v>
      </c>
      <c r="G891">
        <v>2673483.895280579</v>
      </c>
    </row>
    <row r="892" spans="1:7">
      <c r="A892">
        <v>890</v>
      </c>
      <c r="B892">
        <v>17494962.91105929</v>
      </c>
      <c r="C892">
        <v>2290016.079473881</v>
      </c>
      <c r="D892">
        <v>5774753.825821821</v>
      </c>
      <c r="E892">
        <v>5889253.422608068</v>
      </c>
      <c r="F892">
        <v>867455.5799569174</v>
      </c>
      <c r="G892">
        <v>2673484.003198601</v>
      </c>
    </row>
    <row r="893" spans="1:7">
      <c r="A893">
        <v>891</v>
      </c>
      <c r="B893">
        <v>17494962.91138092</v>
      </c>
      <c r="C893">
        <v>2290028.777698335</v>
      </c>
      <c r="D893">
        <v>5774750.022088506</v>
      </c>
      <c r="E893">
        <v>5889253.422608068</v>
      </c>
      <c r="F893">
        <v>867449.1950190607</v>
      </c>
      <c r="G893">
        <v>2673481.493966951</v>
      </c>
    </row>
    <row r="894" spans="1:7">
      <c r="A894">
        <v>892</v>
      </c>
      <c r="B894">
        <v>17494962.91115973</v>
      </c>
      <c r="C894">
        <v>2290017.585350879</v>
      </c>
      <c r="D894">
        <v>5774753.265839325</v>
      </c>
      <c r="E894">
        <v>5889253.422608068</v>
      </c>
      <c r="F894">
        <v>867454.8595025862</v>
      </c>
      <c r="G894">
        <v>2673483.777858871</v>
      </c>
    </row>
    <row r="895" spans="1:7">
      <c r="A895">
        <v>893</v>
      </c>
      <c r="B895">
        <v>17494962.91130377</v>
      </c>
      <c r="C895">
        <v>2290024.348112116</v>
      </c>
      <c r="D895">
        <v>5774751.518386705</v>
      </c>
      <c r="E895">
        <v>5889253.422608068</v>
      </c>
      <c r="F895">
        <v>867451.253154956</v>
      </c>
      <c r="G895">
        <v>2673482.369041928</v>
      </c>
    </row>
    <row r="896" spans="1:7">
      <c r="A896">
        <v>894</v>
      </c>
      <c r="B896">
        <v>17494962.91126771</v>
      </c>
      <c r="C896">
        <v>2290019.524153127</v>
      </c>
      <c r="D896">
        <v>5774752.514819931</v>
      </c>
      <c r="E896">
        <v>5889253.422608068</v>
      </c>
      <c r="F896">
        <v>867453.995365016</v>
      </c>
      <c r="G896">
        <v>2673483.45432157</v>
      </c>
    </row>
    <row r="897" spans="1:7">
      <c r="A897">
        <v>895</v>
      </c>
      <c r="B897">
        <v>17494962.91135355</v>
      </c>
      <c r="C897">
        <v>2290012.516254892</v>
      </c>
      <c r="D897">
        <v>5774754.684206788</v>
      </c>
      <c r="E897">
        <v>5889253.422608068</v>
      </c>
      <c r="F897">
        <v>867457.4669953965</v>
      </c>
      <c r="G897">
        <v>2673484.821288407</v>
      </c>
    </row>
    <row r="898" spans="1:7">
      <c r="A898">
        <v>896</v>
      </c>
      <c r="B898">
        <v>17494962.91119439</v>
      </c>
      <c r="C898">
        <v>2290014.911026757</v>
      </c>
      <c r="D898">
        <v>5774754.297248872</v>
      </c>
      <c r="E898">
        <v>5889253.422608068</v>
      </c>
      <c r="F898">
        <v>867456.0516282351</v>
      </c>
      <c r="G898">
        <v>2673484.228682457</v>
      </c>
    </row>
    <row r="899" spans="1:7">
      <c r="A899">
        <v>897</v>
      </c>
      <c r="B899">
        <v>17494962.91108092</v>
      </c>
      <c r="C899">
        <v>2290022.48095405</v>
      </c>
      <c r="D899">
        <v>5774751.305346225</v>
      </c>
      <c r="E899">
        <v>5889253.422608068</v>
      </c>
      <c r="F899">
        <v>867452.8569551003</v>
      </c>
      <c r="G899">
        <v>2673482.845217479</v>
      </c>
    </row>
    <row r="900" spans="1:7">
      <c r="A900">
        <v>898</v>
      </c>
      <c r="B900">
        <v>17494962.911458</v>
      </c>
      <c r="C900">
        <v>2290019.754703602</v>
      </c>
      <c r="D900">
        <v>5774752.269232362</v>
      </c>
      <c r="E900">
        <v>5889253.422608068</v>
      </c>
      <c r="F900">
        <v>867454.0306088652</v>
      </c>
      <c r="G900">
        <v>2673483.434305107</v>
      </c>
    </row>
    <row r="901" spans="1:7">
      <c r="A901">
        <v>899</v>
      </c>
      <c r="B901">
        <v>17494962.91124565</v>
      </c>
      <c r="C901">
        <v>2290012.263646408</v>
      </c>
      <c r="D901">
        <v>5774755.238307568</v>
      </c>
      <c r="E901">
        <v>5889253.422608068</v>
      </c>
      <c r="F901">
        <v>867457.2431622914</v>
      </c>
      <c r="G901">
        <v>2673484.743521316</v>
      </c>
    </row>
    <row r="902" spans="1:7">
      <c r="A902">
        <v>900</v>
      </c>
      <c r="B902">
        <v>17494962.9111256</v>
      </c>
      <c r="C902">
        <v>2290008.671786489</v>
      </c>
      <c r="D902">
        <v>5774756.752775372</v>
      </c>
      <c r="E902">
        <v>5889253.422608068</v>
      </c>
      <c r="F902">
        <v>867458.7208560368</v>
      </c>
      <c r="G902">
        <v>2673485.343099636</v>
      </c>
    </row>
    <row r="903" spans="1:7">
      <c r="A903">
        <v>901</v>
      </c>
      <c r="B903">
        <v>17494962.91173382</v>
      </c>
      <c r="C903">
        <v>2290000.902504281</v>
      </c>
      <c r="D903">
        <v>5774759.548661081</v>
      </c>
      <c r="E903">
        <v>5889253.422608068</v>
      </c>
      <c r="F903">
        <v>867462.2356330638</v>
      </c>
      <c r="G903">
        <v>2673486.802327331</v>
      </c>
    </row>
    <row r="904" spans="1:7">
      <c r="A904">
        <v>902</v>
      </c>
      <c r="B904">
        <v>17494962.91122722</v>
      </c>
      <c r="C904">
        <v>2290016.255500697</v>
      </c>
      <c r="D904">
        <v>5774753.816337404</v>
      </c>
      <c r="E904">
        <v>5889253.422608068</v>
      </c>
      <c r="F904">
        <v>867455.4044730569</v>
      </c>
      <c r="G904">
        <v>2673484.012307991</v>
      </c>
    </row>
    <row r="905" spans="1:7">
      <c r="A905">
        <v>903</v>
      </c>
      <c r="B905">
        <v>17494962.91118006</v>
      </c>
      <c r="C905">
        <v>2290020.927168537</v>
      </c>
      <c r="D905">
        <v>5774752.68477956</v>
      </c>
      <c r="E905">
        <v>5889253.422608068</v>
      </c>
      <c r="F905">
        <v>867453.0164551927</v>
      </c>
      <c r="G905">
        <v>2673482.860168702</v>
      </c>
    </row>
    <row r="906" spans="1:7">
      <c r="A906">
        <v>904</v>
      </c>
      <c r="B906">
        <v>17494962.91101585</v>
      </c>
      <c r="C906">
        <v>2290021.342668622</v>
      </c>
      <c r="D906">
        <v>5774751.80559764</v>
      </c>
      <c r="E906">
        <v>5889253.422608068</v>
      </c>
      <c r="F906">
        <v>867453.2949644017</v>
      </c>
      <c r="G906">
        <v>2673483.045177117</v>
      </c>
    </row>
    <row r="907" spans="1:7">
      <c r="A907">
        <v>905</v>
      </c>
      <c r="B907">
        <v>17494962.91126272</v>
      </c>
      <c r="C907">
        <v>2290014.137484474</v>
      </c>
      <c r="D907">
        <v>5774754.84302675</v>
      </c>
      <c r="E907">
        <v>5889253.422608068</v>
      </c>
      <c r="F907">
        <v>867456.1978046022</v>
      </c>
      <c r="G907">
        <v>2673484.310338824</v>
      </c>
    </row>
    <row r="908" spans="1:7">
      <c r="A908">
        <v>906</v>
      </c>
      <c r="B908">
        <v>17494962.91102762</v>
      </c>
      <c r="C908">
        <v>2290019.690069334</v>
      </c>
      <c r="D908">
        <v>5774752.495710081</v>
      </c>
      <c r="E908">
        <v>5889253.422608068</v>
      </c>
      <c r="F908">
        <v>867453.9551781999</v>
      </c>
      <c r="G908">
        <v>2673483.347461937</v>
      </c>
    </row>
    <row r="909" spans="1:7">
      <c r="A909">
        <v>907</v>
      </c>
      <c r="B909">
        <v>17494962.91095068</v>
      </c>
      <c r="C909">
        <v>2290017.754786307</v>
      </c>
      <c r="D909">
        <v>5774753.272889855</v>
      </c>
      <c r="E909">
        <v>5889253.422608068</v>
      </c>
      <c r="F909">
        <v>867454.7756297085</v>
      </c>
      <c r="G909">
        <v>2673483.685036745</v>
      </c>
    </row>
    <row r="910" spans="1:7">
      <c r="A910">
        <v>908</v>
      </c>
      <c r="B910">
        <v>17494962.91111259</v>
      </c>
      <c r="C910">
        <v>2290020.037034697</v>
      </c>
      <c r="D910">
        <v>5774752.549647801</v>
      </c>
      <c r="E910">
        <v>5889253.422608068</v>
      </c>
      <c r="F910">
        <v>867453.6002029115</v>
      </c>
      <c r="G910">
        <v>2673483.301619113</v>
      </c>
    </row>
    <row r="911" spans="1:7">
      <c r="A911">
        <v>909</v>
      </c>
      <c r="B911">
        <v>17494962.91111565</v>
      </c>
      <c r="C911">
        <v>2290016.790768671</v>
      </c>
      <c r="D911">
        <v>5774753.707121458</v>
      </c>
      <c r="E911">
        <v>5889253.422608068</v>
      </c>
      <c r="F911">
        <v>867455.1609865695</v>
      </c>
      <c r="G911">
        <v>2673483.829630883</v>
      </c>
    </row>
    <row r="912" spans="1:7">
      <c r="A912">
        <v>910</v>
      </c>
      <c r="B912">
        <v>17494962.91117619</v>
      </c>
      <c r="C912">
        <v>2290018.971099392</v>
      </c>
      <c r="D912">
        <v>5774753.097948532</v>
      </c>
      <c r="E912">
        <v>5889253.422608068</v>
      </c>
      <c r="F912">
        <v>867454.0337150198</v>
      </c>
      <c r="G912">
        <v>2673483.38580518</v>
      </c>
    </row>
    <row r="913" spans="1:7">
      <c r="A913">
        <v>911</v>
      </c>
      <c r="B913">
        <v>17494962.91100172</v>
      </c>
      <c r="C913">
        <v>2290014.900957878</v>
      </c>
      <c r="D913">
        <v>5774754.333658876</v>
      </c>
      <c r="E913">
        <v>5889253.422608068</v>
      </c>
      <c r="F913">
        <v>867456.0342216111</v>
      </c>
      <c r="G913">
        <v>2673484.219555285</v>
      </c>
    </row>
    <row r="914" spans="1:7">
      <c r="A914">
        <v>912</v>
      </c>
      <c r="B914">
        <v>17494962.91081943</v>
      </c>
      <c r="C914">
        <v>2290012.649247307</v>
      </c>
      <c r="D914">
        <v>5774754.971362041</v>
      </c>
      <c r="E914">
        <v>5889253.422608068</v>
      </c>
      <c r="F914">
        <v>867457.1831049471</v>
      </c>
      <c r="G914">
        <v>2673484.684497064</v>
      </c>
    </row>
    <row r="915" spans="1:7">
      <c r="A915">
        <v>913</v>
      </c>
      <c r="B915">
        <v>17494962.9108602</v>
      </c>
      <c r="C915">
        <v>2290015.592727379</v>
      </c>
      <c r="D915">
        <v>5774753.924908552</v>
      </c>
      <c r="E915">
        <v>5889253.422608068</v>
      </c>
      <c r="F915">
        <v>867455.8390701333</v>
      </c>
      <c r="G915">
        <v>2673484.13154607</v>
      </c>
    </row>
    <row r="916" spans="1:7">
      <c r="A916">
        <v>914</v>
      </c>
      <c r="B916">
        <v>17494962.91089627</v>
      </c>
      <c r="C916">
        <v>2290007.051982988</v>
      </c>
      <c r="D916">
        <v>5774757.098394206</v>
      </c>
      <c r="E916">
        <v>5889253.422608068</v>
      </c>
      <c r="F916">
        <v>867459.6590923858</v>
      </c>
      <c r="G916">
        <v>2673485.67881862</v>
      </c>
    </row>
    <row r="917" spans="1:7">
      <c r="A917">
        <v>915</v>
      </c>
      <c r="B917">
        <v>17494962.910848</v>
      </c>
      <c r="C917">
        <v>2290015.357286439</v>
      </c>
      <c r="D917">
        <v>5774754.212877126</v>
      </c>
      <c r="E917">
        <v>5889253.422608068</v>
      </c>
      <c r="F917">
        <v>867455.7937952955</v>
      </c>
      <c r="G917">
        <v>2673484.124281073</v>
      </c>
    </row>
    <row r="918" spans="1:7">
      <c r="A918">
        <v>916</v>
      </c>
      <c r="B918">
        <v>17494962.91063551</v>
      </c>
      <c r="C918">
        <v>2290015.179134186</v>
      </c>
      <c r="D918">
        <v>5774754.046480571</v>
      </c>
      <c r="E918">
        <v>5889253.422608068</v>
      </c>
      <c r="F918">
        <v>867456.0453289187</v>
      </c>
      <c r="G918">
        <v>2673484.217083768</v>
      </c>
    </row>
    <row r="919" spans="1:7">
      <c r="A919">
        <v>917</v>
      </c>
      <c r="B919">
        <v>17494962.91063958</v>
      </c>
      <c r="C919">
        <v>2290017.104194017</v>
      </c>
      <c r="D919">
        <v>5774753.48107553</v>
      </c>
      <c r="E919">
        <v>5889253.422608068</v>
      </c>
      <c r="F919">
        <v>867455.0691996529</v>
      </c>
      <c r="G919">
        <v>2673483.833562316</v>
      </c>
    </row>
    <row r="920" spans="1:7">
      <c r="A920">
        <v>918</v>
      </c>
      <c r="B920">
        <v>17494962.91047606</v>
      </c>
      <c r="C920">
        <v>2290015.807683971</v>
      </c>
      <c r="D920">
        <v>5774753.887459913</v>
      </c>
      <c r="E920">
        <v>5889253.422608068</v>
      </c>
      <c r="F920">
        <v>867455.7130854137</v>
      </c>
      <c r="G920">
        <v>2673484.079638692</v>
      </c>
    </row>
    <row r="921" spans="1:7">
      <c r="A921">
        <v>919</v>
      </c>
      <c r="B921">
        <v>17494962.9104032</v>
      </c>
      <c r="C921">
        <v>2290013.99858118</v>
      </c>
      <c r="D921">
        <v>5774754.450008918</v>
      </c>
      <c r="E921">
        <v>5889253.422608068</v>
      </c>
      <c r="F921">
        <v>867456.6023116562</v>
      </c>
      <c r="G921">
        <v>2673484.43689338</v>
      </c>
    </row>
    <row r="922" spans="1:7">
      <c r="A922">
        <v>920</v>
      </c>
      <c r="B922">
        <v>17494962.91041326</v>
      </c>
      <c r="C922">
        <v>2290014.272082263</v>
      </c>
      <c r="D922">
        <v>5774754.241234646</v>
      </c>
      <c r="E922">
        <v>5889253.422608068</v>
      </c>
      <c r="F922">
        <v>867456.5526481614</v>
      </c>
      <c r="G922">
        <v>2673484.421840118</v>
      </c>
    </row>
    <row r="923" spans="1:7">
      <c r="A923">
        <v>921</v>
      </c>
      <c r="B923">
        <v>17494962.9103277</v>
      </c>
      <c r="C923">
        <v>2290016.804140465</v>
      </c>
      <c r="D923">
        <v>5774753.523330023</v>
      </c>
      <c r="E923">
        <v>5889253.422608068</v>
      </c>
      <c r="F923">
        <v>867455.3307401137</v>
      </c>
      <c r="G923">
        <v>2673483.82950903</v>
      </c>
    </row>
    <row r="924" spans="1:7">
      <c r="A924">
        <v>922</v>
      </c>
      <c r="B924">
        <v>17494962.91019294</v>
      </c>
      <c r="C924">
        <v>2290018.087260623</v>
      </c>
      <c r="D924">
        <v>5774752.993333921</v>
      </c>
      <c r="E924">
        <v>5889253.422608068</v>
      </c>
      <c r="F924">
        <v>867454.8138411649</v>
      </c>
      <c r="G924">
        <v>2673483.593149168</v>
      </c>
    </row>
    <row r="925" spans="1:7">
      <c r="A925">
        <v>923</v>
      </c>
      <c r="B925">
        <v>17494962.91029103</v>
      </c>
      <c r="C925">
        <v>2290022.272695579</v>
      </c>
      <c r="D925">
        <v>5774751.074691967</v>
      </c>
      <c r="E925">
        <v>5889253.422608068</v>
      </c>
      <c r="F925">
        <v>867453.2357916021</v>
      </c>
      <c r="G925">
        <v>2673482.904503819</v>
      </c>
    </row>
    <row r="926" spans="1:7">
      <c r="A926">
        <v>924</v>
      </c>
      <c r="B926">
        <v>17494962.91020365</v>
      </c>
      <c r="C926">
        <v>2290019.166537944</v>
      </c>
      <c r="D926">
        <v>5774752.56843677</v>
      </c>
      <c r="E926">
        <v>5889253.422608068</v>
      </c>
      <c r="F926">
        <v>867454.3462784879</v>
      </c>
      <c r="G926">
        <v>2673483.406342377</v>
      </c>
    </row>
    <row r="927" spans="1:7">
      <c r="A927">
        <v>925</v>
      </c>
      <c r="B927">
        <v>17494962.91024351</v>
      </c>
      <c r="C927">
        <v>2290020.862357917</v>
      </c>
      <c r="D927">
        <v>5774751.746912517</v>
      </c>
      <c r="E927">
        <v>5889253.422608068</v>
      </c>
      <c r="F927">
        <v>867453.7183593949</v>
      </c>
      <c r="G927">
        <v>2673483.16000561</v>
      </c>
    </row>
    <row r="928" spans="1:7">
      <c r="A928">
        <v>926</v>
      </c>
      <c r="B928">
        <v>17494962.9102135</v>
      </c>
      <c r="C928">
        <v>2290017.179259229</v>
      </c>
      <c r="D928">
        <v>5774753.351777603</v>
      </c>
      <c r="E928">
        <v>5889253.422608068</v>
      </c>
      <c r="F928">
        <v>867455.2127872312</v>
      </c>
      <c r="G928">
        <v>2673483.743781374</v>
      </c>
    </row>
    <row r="929" spans="1:7">
      <c r="A929">
        <v>927</v>
      </c>
      <c r="B929">
        <v>17494962.91032364</v>
      </c>
      <c r="C929">
        <v>2290018.033621906</v>
      </c>
      <c r="D929">
        <v>5774752.811627246</v>
      </c>
      <c r="E929">
        <v>5889253.422608068</v>
      </c>
      <c r="F929">
        <v>867455.0054574122</v>
      </c>
      <c r="G929">
        <v>2673483.637009011</v>
      </c>
    </row>
    <row r="930" spans="1:7">
      <c r="A930">
        <v>928</v>
      </c>
      <c r="B930">
        <v>17494962.91021713</v>
      </c>
      <c r="C930">
        <v>2290014.297392093</v>
      </c>
      <c r="D930">
        <v>5774754.362923504</v>
      </c>
      <c r="E930">
        <v>5889253.422608068</v>
      </c>
      <c r="F930">
        <v>867456.5331682115</v>
      </c>
      <c r="G930">
        <v>2673484.294125253</v>
      </c>
    </row>
    <row r="931" spans="1:7">
      <c r="A931">
        <v>929</v>
      </c>
      <c r="B931">
        <v>17494962.91019091</v>
      </c>
      <c r="C931">
        <v>2290016.373777648</v>
      </c>
      <c r="D931">
        <v>5774753.872090638</v>
      </c>
      <c r="E931">
        <v>5889253.422608068</v>
      </c>
      <c r="F931">
        <v>867455.4208594445</v>
      </c>
      <c r="G931">
        <v>2673483.820855116</v>
      </c>
    </row>
    <row r="932" spans="1:7">
      <c r="A932">
        <v>930</v>
      </c>
      <c r="B932">
        <v>17494962.91027699</v>
      </c>
      <c r="C932">
        <v>2290016.970157448</v>
      </c>
      <c r="D932">
        <v>5774753.729064303</v>
      </c>
      <c r="E932">
        <v>5889253.422608068</v>
      </c>
      <c r="F932">
        <v>867455.069815657</v>
      </c>
      <c r="G932">
        <v>2673483.71863152</v>
      </c>
    </row>
    <row r="933" spans="1:7">
      <c r="A933">
        <v>931</v>
      </c>
      <c r="B933">
        <v>17494962.91015497</v>
      </c>
      <c r="C933">
        <v>2290018.648549672</v>
      </c>
      <c r="D933">
        <v>5774753.081204819</v>
      </c>
      <c r="E933">
        <v>5889253.422608068</v>
      </c>
      <c r="F933">
        <v>867454.3283815832</v>
      </c>
      <c r="G933">
        <v>2673483.429410829</v>
      </c>
    </row>
    <row r="934" spans="1:7">
      <c r="A934">
        <v>932</v>
      </c>
      <c r="B934">
        <v>17494962.91026337</v>
      </c>
      <c r="C934">
        <v>2290017.097589482</v>
      </c>
      <c r="D934">
        <v>5774753.718213765</v>
      </c>
      <c r="E934">
        <v>5889253.422608068</v>
      </c>
      <c r="F934">
        <v>867454.9607174286</v>
      </c>
      <c r="G934">
        <v>2673483.711134622</v>
      </c>
    </row>
    <row r="935" spans="1:7">
      <c r="A935">
        <v>933</v>
      </c>
      <c r="B935">
        <v>17494962.9101814</v>
      </c>
      <c r="C935">
        <v>2290018.22560947</v>
      </c>
      <c r="D935">
        <v>5774753.311511835</v>
      </c>
      <c r="E935">
        <v>5889253.422608068</v>
      </c>
      <c r="F935">
        <v>867454.5237590339</v>
      </c>
      <c r="G935">
        <v>2673483.426692992</v>
      </c>
    </row>
    <row r="936" spans="1:7">
      <c r="A936">
        <v>934</v>
      </c>
      <c r="B936">
        <v>17494962.91025215</v>
      </c>
      <c r="C936">
        <v>2290016.278022583</v>
      </c>
      <c r="D936">
        <v>5774754.059113278</v>
      </c>
      <c r="E936">
        <v>5889253.422608068</v>
      </c>
      <c r="F936">
        <v>867455.2871263927</v>
      </c>
      <c r="G936">
        <v>2673483.863381824</v>
      </c>
    </row>
    <row r="937" spans="1:7">
      <c r="A937">
        <v>935</v>
      </c>
      <c r="B937">
        <v>17494962.91037227</v>
      </c>
      <c r="C937">
        <v>2290017.575566699</v>
      </c>
      <c r="D937">
        <v>5774753.542049794</v>
      </c>
      <c r="E937">
        <v>5889253.422608068</v>
      </c>
      <c r="F937">
        <v>867454.7203372356</v>
      </c>
      <c r="G937">
        <v>2673483.649810475</v>
      </c>
    </row>
    <row r="938" spans="1:7">
      <c r="A938">
        <v>936</v>
      </c>
      <c r="B938">
        <v>17494962.91016909</v>
      </c>
      <c r="C938">
        <v>2290014.7958799</v>
      </c>
      <c r="D938">
        <v>5774754.451565965</v>
      </c>
      <c r="E938">
        <v>5889253.422608068</v>
      </c>
      <c r="F938">
        <v>867456.0757279911</v>
      </c>
      <c r="G938">
        <v>2673484.164387171</v>
      </c>
    </row>
    <row r="939" spans="1:7">
      <c r="A939">
        <v>937</v>
      </c>
      <c r="B939">
        <v>17494962.91020412</v>
      </c>
      <c r="C939">
        <v>2290020.790997001</v>
      </c>
      <c r="D939">
        <v>5774752.387320605</v>
      </c>
      <c r="E939">
        <v>5889253.422608068</v>
      </c>
      <c r="F939">
        <v>867453.3242283189</v>
      </c>
      <c r="G939">
        <v>2673482.98505013</v>
      </c>
    </row>
    <row r="940" spans="1:7">
      <c r="A940">
        <v>938</v>
      </c>
      <c r="B940">
        <v>17494962.91013489</v>
      </c>
      <c r="C940">
        <v>2290014.70436379</v>
      </c>
      <c r="D940">
        <v>5774754.531955509</v>
      </c>
      <c r="E940">
        <v>5889253.422608068</v>
      </c>
      <c r="F940">
        <v>867456.1010930884</v>
      </c>
      <c r="G940">
        <v>2673484.150114433</v>
      </c>
    </row>
    <row r="941" spans="1:7">
      <c r="A941">
        <v>939</v>
      </c>
      <c r="B941">
        <v>17494962.91006217</v>
      </c>
      <c r="C941">
        <v>2290016.469207272</v>
      </c>
      <c r="D941">
        <v>5774753.93917824</v>
      </c>
      <c r="E941">
        <v>5889253.422608068</v>
      </c>
      <c r="F941">
        <v>867455.3024605812</v>
      </c>
      <c r="G941">
        <v>2673483.77660801</v>
      </c>
    </row>
    <row r="942" spans="1:7">
      <c r="A942">
        <v>940</v>
      </c>
      <c r="B942">
        <v>17494962.91004694</v>
      </c>
      <c r="C942">
        <v>2290019.452952486</v>
      </c>
      <c r="D942">
        <v>5774753.071139887</v>
      </c>
      <c r="E942">
        <v>5889253.422608068</v>
      </c>
      <c r="F942">
        <v>867453.7956310087</v>
      </c>
      <c r="G942">
        <v>2673483.167715493</v>
      </c>
    </row>
    <row r="943" spans="1:7">
      <c r="A943">
        <v>941</v>
      </c>
      <c r="B943">
        <v>17494962.9101357</v>
      </c>
      <c r="C943">
        <v>2290020.935200107</v>
      </c>
      <c r="D943">
        <v>5774752.579337309</v>
      </c>
      <c r="E943">
        <v>5889253.422608068</v>
      </c>
      <c r="F943">
        <v>867453.1280542187</v>
      </c>
      <c r="G943">
        <v>2673482.844935997</v>
      </c>
    </row>
    <row r="944" spans="1:7">
      <c r="A944">
        <v>942</v>
      </c>
      <c r="B944">
        <v>17494962.91007045</v>
      </c>
      <c r="C944">
        <v>2290017.513837024</v>
      </c>
      <c r="D944">
        <v>5774753.640021265</v>
      </c>
      <c r="E944">
        <v>5889253.422608068</v>
      </c>
      <c r="F944">
        <v>867454.7792478</v>
      </c>
      <c r="G944">
        <v>2673483.554356289</v>
      </c>
    </row>
    <row r="945" spans="1:7">
      <c r="A945">
        <v>943</v>
      </c>
      <c r="B945">
        <v>17494962.91004531</v>
      </c>
      <c r="C945">
        <v>2290021.296897937</v>
      </c>
      <c r="D945">
        <v>5774752.261538917</v>
      </c>
      <c r="E945">
        <v>5889253.422608068</v>
      </c>
      <c r="F945">
        <v>867453.0957340673</v>
      </c>
      <c r="G945">
        <v>2673482.833266323</v>
      </c>
    </row>
    <row r="946" spans="1:7">
      <c r="A946">
        <v>944</v>
      </c>
      <c r="B946">
        <v>17494962.91007112</v>
      </c>
      <c r="C946">
        <v>2290021.273924564</v>
      </c>
      <c r="D946">
        <v>5774752.387958442</v>
      </c>
      <c r="E946">
        <v>5889253.422608068</v>
      </c>
      <c r="F946">
        <v>867453.0253233609</v>
      </c>
      <c r="G946">
        <v>2673482.800256679</v>
      </c>
    </row>
    <row r="947" spans="1:7">
      <c r="A947">
        <v>945</v>
      </c>
      <c r="B947">
        <v>17494962.91003645</v>
      </c>
      <c r="C947">
        <v>2290024.404751536</v>
      </c>
      <c r="D947">
        <v>5774751.122020333</v>
      </c>
      <c r="E947">
        <v>5889253.422608068</v>
      </c>
      <c r="F947">
        <v>867451.7103947955</v>
      </c>
      <c r="G947">
        <v>2673482.250261721</v>
      </c>
    </row>
    <row r="948" spans="1:7">
      <c r="A948">
        <v>946</v>
      </c>
      <c r="B948">
        <v>17494962.91003683</v>
      </c>
      <c r="C948">
        <v>2290023.343514543</v>
      </c>
      <c r="D948">
        <v>5774751.49584278</v>
      </c>
      <c r="E948">
        <v>5889253.422608068</v>
      </c>
      <c r="F948">
        <v>867452.1667154087</v>
      </c>
      <c r="G948">
        <v>2673482.481356032</v>
      </c>
    </row>
    <row r="949" spans="1:7">
      <c r="A949">
        <v>947</v>
      </c>
      <c r="B949">
        <v>17494962.91006262</v>
      </c>
      <c r="C949">
        <v>2290025.05701665</v>
      </c>
      <c r="D949">
        <v>5774750.609936125</v>
      </c>
      <c r="E949">
        <v>5889253.422608068</v>
      </c>
      <c r="F949">
        <v>867451.6361418207</v>
      </c>
      <c r="G949">
        <v>2673482.184359955</v>
      </c>
    </row>
    <row r="950" spans="1:7">
      <c r="A950">
        <v>948</v>
      </c>
      <c r="B950">
        <v>17494962.91004201</v>
      </c>
      <c r="C950">
        <v>2290024.431506835</v>
      </c>
      <c r="D950">
        <v>5774751.100747567</v>
      </c>
      <c r="E950">
        <v>5889253.422608068</v>
      </c>
      <c r="F950">
        <v>867451.7196725714</v>
      </c>
      <c r="G950">
        <v>2673482.235506965</v>
      </c>
    </row>
    <row r="951" spans="1:7">
      <c r="A951">
        <v>949</v>
      </c>
      <c r="B951">
        <v>17494962.90984974</v>
      </c>
      <c r="C951">
        <v>2290031.046121563</v>
      </c>
      <c r="D951">
        <v>5774748.209697608</v>
      </c>
      <c r="E951">
        <v>5889253.422608068</v>
      </c>
      <c r="F951">
        <v>867449.1081502832</v>
      </c>
      <c r="G951">
        <v>2673481.123272223</v>
      </c>
    </row>
    <row r="952" spans="1:7">
      <c r="A952">
        <v>950</v>
      </c>
      <c r="B952">
        <v>17494962.91004962</v>
      </c>
      <c r="C952">
        <v>2290033.272118827</v>
      </c>
      <c r="D952">
        <v>5774747.318942435</v>
      </c>
      <c r="E952">
        <v>5889253.422608068</v>
      </c>
      <c r="F952">
        <v>867448.1870626794</v>
      </c>
      <c r="G952">
        <v>2673480.709317614</v>
      </c>
    </row>
    <row r="953" spans="1:7">
      <c r="A953">
        <v>951</v>
      </c>
      <c r="B953">
        <v>17494962.90992957</v>
      </c>
      <c r="C953">
        <v>2290034.619386588</v>
      </c>
      <c r="D953">
        <v>5774746.921444135</v>
      </c>
      <c r="E953">
        <v>5889253.422608068</v>
      </c>
      <c r="F953">
        <v>867447.4789713444</v>
      </c>
      <c r="G953">
        <v>2673480.46751943</v>
      </c>
    </row>
    <row r="954" spans="1:7">
      <c r="A954">
        <v>952</v>
      </c>
      <c r="B954">
        <v>17494962.90987424</v>
      </c>
      <c r="C954">
        <v>2290030.969465827</v>
      </c>
      <c r="D954">
        <v>5774748.071962916</v>
      </c>
      <c r="E954">
        <v>5889253.422608068</v>
      </c>
      <c r="F954">
        <v>867449.2576126097</v>
      </c>
      <c r="G954">
        <v>2673481.188224821</v>
      </c>
    </row>
    <row r="955" spans="1:7">
      <c r="A955">
        <v>953</v>
      </c>
      <c r="B955">
        <v>17494962.90993959</v>
      </c>
      <c r="C955">
        <v>2290032.093541159</v>
      </c>
      <c r="D955">
        <v>5774747.814632001</v>
      </c>
      <c r="E955">
        <v>5889253.422608068</v>
      </c>
      <c r="F955">
        <v>867448.6295334784</v>
      </c>
      <c r="G955">
        <v>2673480.949624885</v>
      </c>
    </row>
    <row r="956" spans="1:7">
      <c r="A956">
        <v>954</v>
      </c>
      <c r="B956">
        <v>17494962.909863</v>
      </c>
      <c r="C956">
        <v>2290033.856563786</v>
      </c>
      <c r="D956">
        <v>5774747.170216531</v>
      </c>
      <c r="E956">
        <v>5889253.422608068</v>
      </c>
      <c r="F956">
        <v>867447.841050676</v>
      </c>
      <c r="G956">
        <v>2673480.619423943</v>
      </c>
    </row>
    <row r="957" spans="1:7">
      <c r="A957">
        <v>955</v>
      </c>
      <c r="B957">
        <v>17494962.90989542</v>
      </c>
      <c r="C957">
        <v>2290030.132660801</v>
      </c>
      <c r="D957">
        <v>5774748.584468898</v>
      </c>
      <c r="E957">
        <v>5889253.422608068</v>
      </c>
      <c r="F957">
        <v>867449.4948929704</v>
      </c>
      <c r="G957">
        <v>2673481.275264678</v>
      </c>
    </row>
    <row r="958" spans="1:7">
      <c r="A958">
        <v>956</v>
      </c>
      <c r="B958">
        <v>17494962.90984656</v>
      </c>
      <c r="C958">
        <v>2290033.798739858</v>
      </c>
      <c r="D958">
        <v>5774747.208528615</v>
      </c>
      <c r="E958">
        <v>5889253.422608068</v>
      </c>
      <c r="F958">
        <v>867447.8978836274</v>
      </c>
      <c r="G958">
        <v>2673480.58208639</v>
      </c>
    </row>
    <row r="959" spans="1:7">
      <c r="A959">
        <v>957</v>
      </c>
      <c r="B959">
        <v>17494962.90983694</v>
      </c>
      <c r="C959">
        <v>2290032.925479474</v>
      </c>
      <c r="D959">
        <v>5774747.655234479</v>
      </c>
      <c r="E959">
        <v>5889253.422608068</v>
      </c>
      <c r="F959">
        <v>867448.2085990057</v>
      </c>
      <c r="G959">
        <v>2673480.697915915</v>
      </c>
    </row>
    <row r="960" spans="1:7">
      <c r="A960">
        <v>958</v>
      </c>
      <c r="B960">
        <v>17494962.9097518</v>
      </c>
      <c r="C960">
        <v>2290032.658696122</v>
      </c>
      <c r="D960">
        <v>5774747.770581513</v>
      </c>
      <c r="E960">
        <v>5889253.422608068</v>
      </c>
      <c r="F960">
        <v>867448.3846253146</v>
      </c>
      <c r="G960">
        <v>2673480.67324078</v>
      </c>
    </row>
    <row r="961" spans="1:7">
      <c r="A961">
        <v>959</v>
      </c>
      <c r="B961">
        <v>17494962.90974572</v>
      </c>
      <c r="C961">
        <v>2290031.790298301</v>
      </c>
      <c r="D961">
        <v>5774748.056507508</v>
      </c>
      <c r="E961">
        <v>5889253.422608068</v>
      </c>
      <c r="F961">
        <v>867448.8200829464</v>
      </c>
      <c r="G961">
        <v>2673480.820248896</v>
      </c>
    </row>
    <row r="962" spans="1:7">
      <c r="A962">
        <v>960</v>
      </c>
      <c r="B962">
        <v>17494962.90984774</v>
      </c>
      <c r="C962">
        <v>2290030.830156934</v>
      </c>
      <c r="D962">
        <v>5774748.299687915</v>
      </c>
      <c r="E962">
        <v>5889253.422608068</v>
      </c>
      <c r="F962">
        <v>867449.3549171488</v>
      </c>
      <c r="G962">
        <v>2673481.002477675</v>
      </c>
    </row>
    <row r="963" spans="1:7">
      <c r="A963">
        <v>961</v>
      </c>
      <c r="B963">
        <v>17494962.90982673</v>
      </c>
      <c r="C963">
        <v>2290035.261979878</v>
      </c>
      <c r="D963">
        <v>5774746.841059144</v>
      </c>
      <c r="E963">
        <v>5889253.422608068</v>
      </c>
      <c r="F963">
        <v>867447.2288342654</v>
      </c>
      <c r="G963">
        <v>2673480.155345371</v>
      </c>
    </row>
    <row r="964" spans="1:7">
      <c r="A964">
        <v>962</v>
      </c>
      <c r="B964">
        <v>17494962.90984611</v>
      </c>
      <c r="C964">
        <v>2290026.840087982</v>
      </c>
      <c r="D964">
        <v>5774749.846418994</v>
      </c>
      <c r="E964">
        <v>5889253.422608068</v>
      </c>
      <c r="F964">
        <v>867451.0412692006</v>
      </c>
      <c r="G964">
        <v>2673481.759461864</v>
      </c>
    </row>
    <row r="965" spans="1:7">
      <c r="A965">
        <v>963</v>
      </c>
      <c r="B965">
        <v>17494962.90980209</v>
      </c>
      <c r="C965">
        <v>2290028.421662698</v>
      </c>
      <c r="D965">
        <v>5774749.303135235</v>
      </c>
      <c r="E965">
        <v>5889253.422608068</v>
      </c>
      <c r="F965">
        <v>867450.3352766427</v>
      </c>
      <c r="G965">
        <v>2673481.427119448</v>
      </c>
    </row>
    <row r="966" spans="1:7">
      <c r="A966">
        <v>964</v>
      </c>
      <c r="B966">
        <v>17494962.90974456</v>
      </c>
      <c r="C966">
        <v>2290037.04843502</v>
      </c>
      <c r="D966">
        <v>5774746.041414795</v>
      </c>
      <c r="E966">
        <v>5889253.422608068</v>
      </c>
      <c r="F966">
        <v>867446.5648102757</v>
      </c>
      <c r="G966">
        <v>2673479.832476403</v>
      </c>
    </row>
    <row r="967" spans="1:7">
      <c r="A967">
        <v>965</v>
      </c>
      <c r="B967">
        <v>17494962.90974732</v>
      </c>
      <c r="C967">
        <v>2290038.197897025</v>
      </c>
      <c r="D967">
        <v>5774745.724555971</v>
      </c>
      <c r="E967">
        <v>5889253.422608068</v>
      </c>
      <c r="F967">
        <v>867445.9555316797</v>
      </c>
      <c r="G967">
        <v>2673479.609154575</v>
      </c>
    </row>
    <row r="968" spans="1:7">
      <c r="A968">
        <v>966</v>
      </c>
      <c r="B968">
        <v>17494962.90973951</v>
      </c>
      <c r="C968">
        <v>2290034.20990521</v>
      </c>
      <c r="D968">
        <v>5774746.775474786</v>
      </c>
      <c r="E968">
        <v>5889253.422608068</v>
      </c>
      <c r="F968">
        <v>867448.0579054551</v>
      </c>
      <c r="G968">
        <v>2673480.443845989</v>
      </c>
    </row>
    <row r="969" spans="1:7">
      <c r="A969">
        <v>967</v>
      </c>
      <c r="B969">
        <v>17494962.9098183</v>
      </c>
      <c r="C969">
        <v>2290034.971718535</v>
      </c>
      <c r="D969">
        <v>5774746.417337692</v>
      </c>
      <c r="E969">
        <v>5889253.422608068</v>
      </c>
      <c r="F969">
        <v>867447.7888378704</v>
      </c>
      <c r="G969">
        <v>2673480.309316135</v>
      </c>
    </row>
    <row r="970" spans="1:7">
      <c r="A970">
        <v>968</v>
      </c>
      <c r="B970">
        <v>17494962.90991845</v>
      </c>
      <c r="C970">
        <v>2290028.360416838</v>
      </c>
      <c r="D970">
        <v>5774748.440789335</v>
      </c>
      <c r="E970">
        <v>5889253.422608068</v>
      </c>
      <c r="F970">
        <v>867451.0408449383</v>
      </c>
      <c r="G970">
        <v>2673481.645259274</v>
      </c>
    </row>
    <row r="971" spans="1:7">
      <c r="A971">
        <v>969</v>
      </c>
      <c r="B971">
        <v>17494962.90980759</v>
      </c>
      <c r="C971">
        <v>2290033.934494154</v>
      </c>
      <c r="D971">
        <v>5774747.048942882</v>
      </c>
      <c r="E971">
        <v>5889253.422608068</v>
      </c>
      <c r="F971">
        <v>867448.0497001098</v>
      </c>
      <c r="G971">
        <v>2673480.454062374</v>
      </c>
    </row>
    <row r="972" spans="1:7">
      <c r="A972">
        <v>970</v>
      </c>
      <c r="B972">
        <v>17494962.90965936</v>
      </c>
      <c r="C972">
        <v>2290035.084931987</v>
      </c>
      <c r="D972">
        <v>5774746.494686631</v>
      </c>
      <c r="E972">
        <v>5889253.422608068</v>
      </c>
      <c r="F972">
        <v>867447.659928626</v>
      </c>
      <c r="G972">
        <v>2673480.247504049</v>
      </c>
    </row>
    <row r="973" spans="1:7">
      <c r="A973">
        <v>971</v>
      </c>
      <c r="B973">
        <v>17494962.90972764</v>
      </c>
      <c r="C973">
        <v>2290036.622659824</v>
      </c>
      <c r="D973">
        <v>5774745.933258818</v>
      </c>
      <c r="E973">
        <v>5889253.422608068</v>
      </c>
      <c r="F973">
        <v>867446.9729689332</v>
      </c>
      <c r="G973">
        <v>2673479.958232003</v>
      </c>
    </row>
    <row r="974" spans="1:7">
      <c r="A974">
        <v>972</v>
      </c>
      <c r="B974">
        <v>17494962.90961854</v>
      </c>
      <c r="C974">
        <v>2290036.037926035</v>
      </c>
      <c r="D974">
        <v>5774746.114968978</v>
      </c>
      <c r="E974">
        <v>5889253.422608068</v>
      </c>
      <c r="F974">
        <v>867447.282753097</v>
      </c>
      <c r="G974">
        <v>2673480.05136236</v>
      </c>
    </row>
    <row r="975" spans="1:7">
      <c r="A975">
        <v>973</v>
      </c>
      <c r="B975">
        <v>17494962.90964876</v>
      </c>
      <c r="C975">
        <v>2290035.972446182</v>
      </c>
      <c r="D975">
        <v>5774746.1494604</v>
      </c>
      <c r="E975">
        <v>5889253.422608068</v>
      </c>
      <c r="F975">
        <v>867447.290732367</v>
      </c>
      <c r="G975">
        <v>2673480.074401751</v>
      </c>
    </row>
    <row r="976" spans="1:7">
      <c r="A976">
        <v>974</v>
      </c>
      <c r="B976">
        <v>17494962.9095161</v>
      </c>
      <c r="C976">
        <v>2290036.096137856</v>
      </c>
      <c r="D976">
        <v>5774746.006504154</v>
      </c>
      <c r="E976">
        <v>5889253.422608068</v>
      </c>
      <c r="F976">
        <v>867447.3145264428</v>
      </c>
      <c r="G976">
        <v>2673480.069739581</v>
      </c>
    </row>
    <row r="977" spans="1:7">
      <c r="A977">
        <v>975</v>
      </c>
      <c r="B977">
        <v>17494962.90962128</v>
      </c>
      <c r="C977">
        <v>2290037.143852351</v>
      </c>
      <c r="D977">
        <v>5774745.638632135</v>
      </c>
      <c r="E977">
        <v>5889253.422608068</v>
      </c>
      <c r="F977">
        <v>867446.8635659521</v>
      </c>
      <c r="G977">
        <v>2673479.840962776</v>
      </c>
    </row>
    <row r="978" spans="1:7">
      <c r="A978">
        <v>976</v>
      </c>
      <c r="B978">
        <v>17494962.90962237</v>
      </c>
      <c r="C978">
        <v>2290029.293883832</v>
      </c>
      <c r="D978">
        <v>5774748.925971988</v>
      </c>
      <c r="E978">
        <v>5889253.422608068</v>
      </c>
      <c r="F978">
        <v>867450.0270423073</v>
      </c>
      <c r="G978">
        <v>2673481.240116175</v>
      </c>
    </row>
    <row r="979" spans="1:7">
      <c r="A979">
        <v>977</v>
      </c>
      <c r="B979">
        <v>17494962.90945648</v>
      </c>
      <c r="C979">
        <v>2290037.734108316</v>
      </c>
      <c r="D979">
        <v>5774745.406729372</v>
      </c>
      <c r="E979">
        <v>5889253.422608068</v>
      </c>
      <c r="F979">
        <v>867446.574740789</v>
      </c>
      <c r="G979">
        <v>2673479.77126994</v>
      </c>
    </row>
    <row r="980" spans="1:7">
      <c r="A980">
        <v>978</v>
      </c>
      <c r="B980">
        <v>17494962.90947303</v>
      </c>
      <c r="C980">
        <v>2290041.277566806</v>
      </c>
      <c r="D980">
        <v>5774744.002382789</v>
      </c>
      <c r="E980">
        <v>5889253.422608068</v>
      </c>
      <c r="F980">
        <v>867445.0268311686</v>
      </c>
      <c r="G980">
        <v>2673479.180084196</v>
      </c>
    </row>
    <row r="981" spans="1:7">
      <c r="A981">
        <v>979</v>
      </c>
      <c r="B981">
        <v>17494962.9094978</v>
      </c>
      <c r="C981">
        <v>2290040.301540242</v>
      </c>
      <c r="D981">
        <v>5774744.441666321</v>
      </c>
      <c r="E981">
        <v>5889253.422608068</v>
      </c>
      <c r="F981">
        <v>867445.4299918169</v>
      </c>
      <c r="G981">
        <v>2673479.313691356</v>
      </c>
    </row>
    <row r="982" spans="1:7">
      <c r="A982">
        <v>980</v>
      </c>
      <c r="B982">
        <v>17494962.90955399</v>
      </c>
      <c r="C982">
        <v>2290042.914337271</v>
      </c>
      <c r="D982">
        <v>5774743.50824919</v>
      </c>
      <c r="E982">
        <v>5889253.422608068</v>
      </c>
      <c r="F982">
        <v>867444.2433107158</v>
      </c>
      <c r="G982">
        <v>2673478.821048748</v>
      </c>
    </row>
    <row r="983" spans="1:7">
      <c r="A983">
        <v>981</v>
      </c>
      <c r="B983">
        <v>17494962.90947755</v>
      </c>
      <c r="C983">
        <v>2290039.097875521</v>
      </c>
      <c r="D983">
        <v>5774744.909140619</v>
      </c>
      <c r="E983">
        <v>5889253.422608068</v>
      </c>
      <c r="F983">
        <v>867445.9765965019</v>
      </c>
      <c r="G983">
        <v>2673479.503256846</v>
      </c>
    </row>
    <row r="984" spans="1:7">
      <c r="A984">
        <v>982</v>
      </c>
      <c r="B984">
        <v>17494962.90940083</v>
      </c>
      <c r="C984">
        <v>2290036.436536313</v>
      </c>
      <c r="D984">
        <v>5774745.733846702</v>
      </c>
      <c r="E984">
        <v>5889253.422608068</v>
      </c>
      <c r="F984">
        <v>867447.2772133667</v>
      </c>
      <c r="G984">
        <v>2673480.039196379</v>
      </c>
    </row>
    <row r="985" spans="1:7">
      <c r="A985">
        <v>983</v>
      </c>
      <c r="B985">
        <v>17494962.9094092</v>
      </c>
      <c r="C985">
        <v>2290035.325498039</v>
      </c>
      <c r="D985">
        <v>5774746.265835393</v>
      </c>
      <c r="E985">
        <v>5889253.422608068</v>
      </c>
      <c r="F985">
        <v>867447.6941319323</v>
      </c>
      <c r="G985">
        <v>2673480.201335769</v>
      </c>
    </row>
    <row r="986" spans="1:7">
      <c r="A986">
        <v>984</v>
      </c>
      <c r="B986">
        <v>17494962.90944046</v>
      </c>
      <c r="C986">
        <v>2290032.955986368</v>
      </c>
      <c r="D986">
        <v>5774746.919133627</v>
      </c>
      <c r="E986">
        <v>5889253.422608068</v>
      </c>
      <c r="F986">
        <v>867448.8780513348</v>
      </c>
      <c r="G986">
        <v>2673480.733661062</v>
      </c>
    </row>
    <row r="987" spans="1:7">
      <c r="A987">
        <v>985</v>
      </c>
      <c r="B987">
        <v>17494962.90945361</v>
      </c>
      <c r="C987">
        <v>2290034.939543746</v>
      </c>
      <c r="D987">
        <v>5774746.248247274</v>
      </c>
      <c r="E987">
        <v>5889253.422608068</v>
      </c>
      <c r="F987">
        <v>867447.9396052725</v>
      </c>
      <c r="G987">
        <v>2673480.359449248</v>
      </c>
    </row>
    <row r="988" spans="1:7">
      <c r="A988">
        <v>986</v>
      </c>
      <c r="B988">
        <v>17494962.90954281</v>
      </c>
      <c r="C988">
        <v>2290043.236271756</v>
      </c>
      <c r="D988">
        <v>5774743.28089022</v>
      </c>
      <c r="E988">
        <v>5889253.422608068</v>
      </c>
      <c r="F988">
        <v>867444.1827158652</v>
      </c>
      <c r="G988">
        <v>2673478.787056899</v>
      </c>
    </row>
    <row r="989" spans="1:7">
      <c r="A989">
        <v>987</v>
      </c>
      <c r="B989">
        <v>17494962.90947651</v>
      </c>
      <c r="C989">
        <v>2290035.212142742</v>
      </c>
      <c r="D989">
        <v>5774746.151736565</v>
      </c>
      <c r="E989">
        <v>5889253.422608068</v>
      </c>
      <c r="F989">
        <v>867447.8725794868</v>
      </c>
      <c r="G989">
        <v>2673480.25040965</v>
      </c>
    </row>
    <row r="990" spans="1:7">
      <c r="A990">
        <v>988</v>
      </c>
      <c r="B990">
        <v>17494962.90941436</v>
      </c>
      <c r="C990">
        <v>2290030.08471872</v>
      </c>
      <c r="D990">
        <v>5774748.062509365</v>
      </c>
      <c r="E990">
        <v>5889253.422608068</v>
      </c>
      <c r="F990">
        <v>867450.1460622132</v>
      </c>
      <c r="G990">
        <v>2673481.193515996</v>
      </c>
    </row>
    <row r="991" spans="1:7">
      <c r="A991">
        <v>989</v>
      </c>
      <c r="B991">
        <v>17494962.9094801</v>
      </c>
      <c r="C991">
        <v>2290039.047943123</v>
      </c>
      <c r="D991">
        <v>5774744.731350251</v>
      </c>
      <c r="E991">
        <v>5889253.422608068</v>
      </c>
      <c r="F991">
        <v>867446.1586293253</v>
      </c>
      <c r="G991">
        <v>2673479.548949335</v>
      </c>
    </row>
    <row r="992" spans="1:7">
      <c r="A992">
        <v>990</v>
      </c>
      <c r="B992">
        <v>17494962.9094388</v>
      </c>
      <c r="C992">
        <v>2290029.776673123</v>
      </c>
      <c r="D992">
        <v>5774747.684109357</v>
      </c>
      <c r="E992">
        <v>5889253.422608068</v>
      </c>
      <c r="F992">
        <v>867450.6237480034</v>
      </c>
      <c r="G992">
        <v>2673481.402300251</v>
      </c>
    </row>
    <row r="993" spans="1:7">
      <c r="A993">
        <v>991</v>
      </c>
      <c r="B993">
        <v>17494962.90939224</v>
      </c>
      <c r="C993">
        <v>2290035.317909323</v>
      </c>
      <c r="D993">
        <v>5774746.037089794</v>
      </c>
      <c r="E993">
        <v>5889253.422608068</v>
      </c>
      <c r="F993">
        <v>867447.8748624217</v>
      </c>
      <c r="G993">
        <v>2673480.256922636</v>
      </c>
    </row>
    <row r="994" spans="1:7">
      <c r="A994">
        <v>992</v>
      </c>
      <c r="B994">
        <v>17494962.90946224</v>
      </c>
      <c r="C994">
        <v>2290036.159719332</v>
      </c>
      <c r="D994">
        <v>5774745.558536564</v>
      </c>
      <c r="E994">
        <v>5889253.422608068</v>
      </c>
      <c r="F994">
        <v>867447.6434265161</v>
      </c>
      <c r="G994">
        <v>2673480.125171764</v>
      </c>
    </row>
    <row r="995" spans="1:7">
      <c r="A995">
        <v>993</v>
      </c>
      <c r="B995">
        <v>17494962.90947165</v>
      </c>
      <c r="C995">
        <v>2290033.889409087</v>
      </c>
      <c r="D995">
        <v>5774746.414017184</v>
      </c>
      <c r="E995">
        <v>5889253.422608068</v>
      </c>
      <c r="F995">
        <v>867448.6206400378</v>
      </c>
      <c r="G995">
        <v>2673480.562797276</v>
      </c>
    </row>
    <row r="996" spans="1:7">
      <c r="A996">
        <v>994</v>
      </c>
      <c r="B996">
        <v>17494962.9095796</v>
      </c>
      <c r="C996">
        <v>2290034.462134427</v>
      </c>
      <c r="D996">
        <v>5774746.727950515</v>
      </c>
      <c r="E996">
        <v>5889253.422608068</v>
      </c>
      <c r="F996">
        <v>867447.9658853882</v>
      </c>
      <c r="G996">
        <v>2673480.3310012</v>
      </c>
    </row>
    <row r="997" spans="1:7">
      <c r="A997">
        <v>995</v>
      </c>
      <c r="B997">
        <v>17494962.90942899</v>
      </c>
      <c r="C997">
        <v>2290035.842933196</v>
      </c>
      <c r="D997">
        <v>5774745.868020676</v>
      </c>
      <c r="E997">
        <v>5889253.422608068</v>
      </c>
      <c r="F997">
        <v>867447.6052713844</v>
      </c>
      <c r="G997">
        <v>2673480.170595666</v>
      </c>
    </row>
    <row r="998" spans="1:7">
      <c r="A998">
        <v>996</v>
      </c>
      <c r="B998">
        <v>17494962.90951635</v>
      </c>
      <c r="C998">
        <v>2290030.178491177</v>
      </c>
      <c r="D998">
        <v>5774747.694320103</v>
      </c>
      <c r="E998">
        <v>5889253.422608068</v>
      </c>
      <c r="F998">
        <v>867450.3575514603</v>
      </c>
      <c r="G998">
        <v>2673481.256545543</v>
      </c>
    </row>
    <row r="999" spans="1:7">
      <c r="A999">
        <v>997</v>
      </c>
      <c r="B999">
        <v>17494962.90941225</v>
      </c>
      <c r="C999">
        <v>2290035.352864954</v>
      </c>
      <c r="D999">
        <v>5774746.057018507</v>
      </c>
      <c r="E999">
        <v>5889253.422608068</v>
      </c>
      <c r="F999">
        <v>867447.8367615708</v>
      </c>
      <c r="G999">
        <v>2673480.240159147</v>
      </c>
    </row>
    <row r="1000" spans="1:7">
      <c r="A1000">
        <v>998</v>
      </c>
      <c r="B1000">
        <v>17494962.90943106</v>
      </c>
      <c r="C1000">
        <v>2290039.514135279</v>
      </c>
      <c r="D1000">
        <v>5774744.354856896</v>
      </c>
      <c r="E1000">
        <v>5889253.422608068</v>
      </c>
      <c r="F1000">
        <v>867446.1050680773</v>
      </c>
      <c r="G1000">
        <v>2673479.512762737</v>
      </c>
    </row>
    <row r="1001" spans="1:7">
      <c r="A1001">
        <v>999</v>
      </c>
      <c r="B1001">
        <v>17494962.90939743</v>
      </c>
      <c r="C1001">
        <v>2290034.910741442</v>
      </c>
      <c r="D1001">
        <v>5774746.172598153</v>
      </c>
      <c r="E1001">
        <v>5889253.422608068</v>
      </c>
      <c r="F1001">
        <v>867448.0495908066</v>
      </c>
      <c r="G1001">
        <v>2673480.353858957</v>
      </c>
    </row>
    <row r="1002" spans="1:7">
      <c r="A1002">
        <v>1000</v>
      </c>
      <c r="B1002">
        <v>17494962.90941419</v>
      </c>
      <c r="C1002">
        <v>2290036.593781278</v>
      </c>
      <c r="D1002">
        <v>5774745.702550022</v>
      </c>
      <c r="E1002">
        <v>5889253.422608068</v>
      </c>
      <c r="F1002">
        <v>867447.2207993395</v>
      </c>
      <c r="G1002">
        <v>2673479.969675482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2056220.721516272</v>
      </c>
      <c r="C2">
        <v>3186244.704649116</v>
      </c>
    </row>
    <row r="3" spans="1:3">
      <c r="A3">
        <v>1</v>
      </c>
      <c r="B3">
        <v>20562207.2151627</v>
      </c>
      <c r="C3">
        <v>11110001.28842095</v>
      </c>
    </row>
    <row r="4" spans="1:3">
      <c r="A4">
        <v>2</v>
      </c>
      <c r="B4">
        <v>19363836.22712632</v>
      </c>
      <c r="C4">
        <v>10575608.17064335</v>
      </c>
    </row>
    <row r="5" spans="1:3">
      <c r="A5">
        <v>3</v>
      </c>
      <c r="B5">
        <v>18361700.2627558</v>
      </c>
      <c r="C5">
        <v>10177813.86173172</v>
      </c>
    </row>
    <row r="6" spans="1:3">
      <c r="A6">
        <v>4</v>
      </c>
      <c r="B6">
        <v>18076157.63881317</v>
      </c>
      <c r="C6">
        <v>10060719.0472788</v>
      </c>
    </row>
    <row r="7" spans="1:3">
      <c r="A7">
        <v>5</v>
      </c>
      <c r="B7">
        <v>17545173.77521627</v>
      </c>
      <c r="C7">
        <v>9862241.53789584</v>
      </c>
    </row>
    <row r="8" spans="1:3">
      <c r="A8">
        <v>6</v>
      </c>
      <c r="B8">
        <v>17280848.0141797</v>
      </c>
      <c r="C8">
        <v>9756497.941361312</v>
      </c>
    </row>
    <row r="9" spans="1:3">
      <c r="A9">
        <v>7</v>
      </c>
      <c r="B9">
        <v>16769097.64981713</v>
      </c>
      <c r="C9">
        <v>9562847.24574928</v>
      </c>
    </row>
    <row r="10" spans="1:3">
      <c r="A10">
        <v>8</v>
      </c>
      <c r="B10">
        <v>16513705.54361052</v>
      </c>
      <c r="C10">
        <v>9459529.737548634</v>
      </c>
    </row>
    <row r="11" spans="1:3">
      <c r="A11">
        <v>9</v>
      </c>
      <c r="B11">
        <v>16012010.4016764</v>
      </c>
      <c r="C11">
        <v>9264838.131802106</v>
      </c>
    </row>
    <row r="12" spans="1:3">
      <c r="A12">
        <v>10</v>
      </c>
      <c r="B12">
        <v>15761835.30674266</v>
      </c>
      <c r="C12">
        <v>9161573.927380247</v>
      </c>
    </row>
    <row r="13" spans="1:3">
      <c r="A13">
        <v>11</v>
      </c>
      <c r="B13">
        <v>15266964.75422641</v>
      </c>
      <c r="C13">
        <v>8964327.947945178</v>
      </c>
    </row>
    <row r="14" spans="1:3">
      <c r="A14">
        <v>12</v>
      </c>
      <c r="B14">
        <v>15020417.54019442</v>
      </c>
      <c r="C14">
        <v>8860265.163184896</v>
      </c>
    </row>
    <row r="15" spans="1:3">
      <c r="A15">
        <v>13</v>
      </c>
      <c r="B15">
        <v>14530847.96579585</v>
      </c>
      <c r="C15">
        <v>8660031.959115017</v>
      </c>
    </row>
    <row r="16" spans="1:3">
      <c r="A16">
        <v>14</v>
      </c>
      <c r="B16">
        <v>14287117.15560498</v>
      </c>
      <c r="C16">
        <v>8554814.340676624</v>
      </c>
    </row>
    <row r="17" spans="1:3">
      <c r="A17">
        <v>15</v>
      </c>
      <c r="B17">
        <v>13802016.71439456</v>
      </c>
      <c r="C17">
        <v>8351498.432587999</v>
      </c>
    </row>
    <row r="18" spans="1:3">
      <c r="A18">
        <v>16</v>
      </c>
      <c r="B18">
        <v>13560648.00054989</v>
      </c>
      <c r="C18">
        <v>8244957.748913285</v>
      </c>
    </row>
    <row r="19" spans="1:3">
      <c r="A19">
        <v>17</v>
      </c>
      <c r="B19">
        <v>13079535.27573527</v>
      </c>
      <c r="C19">
        <v>8038569.552512129</v>
      </c>
    </row>
    <row r="20" spans="1:3">
      <c r="A20">
        <v>18</v>
      </c>
      <c r="B20">
        <v>12840268.08107406</v>
      </c>
      <c r="C20">
        <v>7930610.582688024</v>
      </c>
    </row>
    <row r="21" spans="1:3">
      <c r="A21">
        <v>19</v>
      </c>
      <c r="B21">
        <v>12362872.72901595</v>
      </c>
      <c r="C21">
        <v>7721179.637671704</v>
      </c>
    </row>
    <row r="22" spans="1:3">
      <c r="A22">
        <v>20</v>
      </c>
      <c r="B22">
        <v>12125567.65986196</v>
      </c>
      <c r="C22">
        <v>7611729.789135869</v>
      </c>
    </row>
    <row r="23" spans="1:3">
      <c r="A23">
        <v>21</v>
      </c>
      <c r="B23">
        <v>11651767.37580376</v>
      </c>
      <c r="C23">
        <v>7399267.085786155</v>
      </c>
    </row>
    <row r="24" spans="1:3">
      <c r="A24">
        <v>22</v>
      </c>
      <c r="B24">
        <v>11420223.28833079</v>
      </c>
      <c r="C24">
        <v>7284650.405757206</v>
      </c>
    </row>
    <row r="25" spans="1:3">
      <c r="A25">
        <v>23</v>
      </c>
      <c r="B25">
        <v>10957508.05088613</v>
      </c>
      <c r="C25">
        <v>7061935.282608649</v>
      </c>
    </row>
    <row r="26" spans="1:3">
      <c r="A26">
        <v>24</v>
      </c>
      <c r="B26">
        <v>10731997.99637186</v>
      </c>
      <c r="C26">
        <v>6941656.08952046</v>
      </c>
    </row>
    <row r="27" spans="1:3">
      <c r="A27">
        <v>25</v>
      </c>
      <c r="B27">
        <v>10281103.60758135</v>
      </c>
      <c r="C27">
        <v>6707914.297436584</v>
      </c>
    </row>
    <row r="28" spans="1:3">
      <c r="A28">
        <v>26</v>
      </c>
      <c r="B28">
        <v>9268917.991889153</v>
      </c>
      <c r="C28">
        <v>6279083.190216369</v>
      </c>
    </row>
    <row r="29" spans="1:3">
      <c r="A29">
        <v>27</v>
      </c>
      <c r="B29">
        <v>8744881.370570706</v>
      </c>
      <c r="C29">
        <v>6051430.183906937</v>
      </c>
    </row>
    <row r="30" spans="1:3">
      <c r="A30">
        <v>28</v>
      </c>
      <c r="B30">
        <v>8282986.195024628</v>
      </c>
      <c r="C30">
        <v>5857613.451419038</v>
      </c>
    </row>
    <row r="31" spans="1:3">
      <c r="A31">
        <v>29</v>
      </c>
      <c r="B31">
        <v>8210099.38894627</v>
      </c>
      <c r="C31">
        <v>5822164.751316962</v>
      </c>
    </row>
    <row r="32" spans="1:3">
      <c r="A32">
        <v>30</v>
      </c>
      <c r="B32">
        <v>8206268.988768434</v>
      </c>
      <c r="C32">
        <v>5819961.808001702</v>
      </c>
    </row>
    <row r="33" spans="1:3">
      <c r="A33">
        <v>31</v>
      </c>
      <c r="B33">
        <v>8009749.439484289</v>
      </c>
      <c r="C33">
        <v>5726835.111352005</v>
      </c>
    </row>
    <row r="34" spans="1:3">
      <c r="A34">
        <v>32</v>
      </c>
      <c r="B34">
        <v>8004303.968368717</v>
      </c>
      <c r="C34">
        <v>5723944.54500067</v>
      </c>
    </row>
    <row r="35" spans="1:3">
      <c r="A35">
        <v>33</v>
      </c>
      <c r="B35">
        <v>7822136.189444921</v>
      </c>
      <c r="C35">
        <v>5639070.829463284</v>
      </c>
    </row>
    <row r="36" spans="1:3">
      <c r="A36">
        <v>34</v>
      </c>
      <c r="B36">
        <v>7815402.622076791</v>
      </c>
      <c r="C36">
        <v>5635692.428707322</v>
      </c>
    </row>
    <row r="37" spans="1:3">
      <c r="A37">
        <v>35</v>
      </c>
      <c r="B37">
        <v>7633674.479341123</v>
      </c>
      <c r="C37">
        <v>5553722.41162223</v>
      </c>
    </row>
    <row r="38" spans="1:3">
      <c r="A38">
        <v>36</v>
      </c>
      <c r="B38">
        <v>7626046.581011533</v>
      </c>
      <c r="C38">
        <v>5549986.780579554</v>
      </c>
    </row>
    <row r="39" spans="1:3">
      <c r="A39">
        <v>37</v>
      </c>
      <c r="B39">
        <v>7441512.302605918</v>
      </c>
      <c r="C39">
        <v>5469131.681562419</v>
      </c>
    </row>
    <row r="40" spans="1:3">
      <c r="A40">
        <v>38</v>
      </c>
      <c r="B40">
        <v>7433248.871309683</v>
      </c>
      <c r="C40">
        <v>5465114.772713427</v>
      </c>
    </row>
    <row r="41" spans="1:3">
      <c r="A41">
        <v>39</v>
      </c>
      <c r="B41">
        <v>7245081.641399483</v>
      </c>
      <c r="C41">
        <v>5384536.920669309</v>
      </c>
    </row>
    <row r="42" spans="1:3">
      <c r="A42">
        <v>40</v>
      </c>
      <c r="B42">
        <v>7236342.244923709</v>
      </c>
      <c r="C42">
        <v>5380281.587504541</v>
      </c>
    </row>
    <row r="43" spans="1:3">
      <c r="A43">
        <v>41</v>
      </c>
      <c r="B43">
        <v>7044808.812660578</v>
      </c>
      <c r="C43">
        <v>5299670.006637578</v>
      </c>
    </row>
    <row r="44" spans="1:3">
      <c r="A44">
        <v>42</v>
      </c>
      <c r="B44">
        <v>7035798.654735838</v>
      </c>
      <c r="C44">
        <v>5295245.571865978</v>
      </c>
    </row>
    <row r="45" spans="1:3">
      <c r="A45">
        <v>43</v>
      </c>
      <c r="B45">
        <v>6842377.924400451</v>
      </c>
      <c r="C45">
        <v>5214886.264604699</v>
      </c>
    </row>
    <row r="46" spans="1:3">
      <c r="A46">
        <v>44</v>
      </c>
      <c r="B46">
        <v>6833250.464678064</v>
      </c>
      <c r="C46">
        <v>5210346.149100319</v>
      </c>
    </row>
    <row r="47" spans="1:3">
      <c r="A47">
        <v>45</v>
      </c>
      <c r="B47">
        <v>6639331.553389302</v>
      </c>
      <c r="C47">
        <v>5130566.175806729</v>
      </c>
    </row>
    <row r="48" spans="1:3">
      <c r="A48">
        <v>46</v>
      </c>
      <c r="B48">
        <v>6630483.984137938</v>
      </c>
      <c r="C48">
        <v>5125565.101112679</v>
      </c>
    </row>
    <row r="49" spans="1:3">
      <c r="A49">
        <v>47</v>
      </c>
      <c r="B49">
        <v>6437248.685146562</v>
      </c>
      <c r="C49">
        <v>5047098.15236974</v>
      </c>
    </row>
    <row r="50" spans="1:3">
      <c r="A50">
        <v>48</v>
      </c>
      <c r="B50">
        <v>6428677.549530602</v>
      </c>
      <c r="C50">
        <v>5041902.565040688</v>
      </c>
    </row>
    <row r="51" spans="1:3">
      <c r="A51">
        <v>49</v>
      </c>
      <c r="B51">
        <v>6237414.337495533</v>
      </c>
      <c r="C51">
        <v>4966580.677890586</v>
      </c>
    </row>
    <row r="52" spans="1:3">
      <c r="A52">
        <v>50</v>
      </c>
      <c r="B52">
        <v>6191017.173989666</v>
      </c>
      <c r="C52">
        <v>4949636.656343335</v>
      </c>
    </row>
    <row r="53" spans="1:3">
      <c r="A53">
        <v>51</v>
      </c>
      <c r="B53">
        <v>5814644.369938647</v>
      </c>
      <c r="C53">
        <v>4789876.997821614</v>
      </c>
    </row>
    <row r="54" spans="1:3">
      <c r="A54">
        <v>52</v>
      </c>
      <c r="B54">
        <v>5588602.216199073</v>
      </c>
      <c r="C54">
        <v>4692409.294978787</v>
      </c>
    </row>
    <row r="55" spans="1:3">
      <c r="A55">
        <v>53</v>
      </c>
      <c r="B55">
        <v>5401290.81532187</v>
      </c>
      <c r="C55">
        <v>4611655.204414009</v>
      </c>
    </row>
    <row r="56" spans="1:3">
      <c r="A56">
        <v>54</v>
      </c>
      <c r="B56">
        <v>5232070.669578698</v>
      </c>
      <c r="C56">
        <v>4537898.6263169</v>
      </c>
    </row>
    <row r="57" spans="1:3">
      <c r="A57">
        <v>55</v>
      </c>
      <c r="B57">
        <v>5190802.71436377</v>
      </c>
      <c r="C57">
        <v>4521622.473567047</v>
      </c>
    </row>
    <row r="58" spans="1:3">
      <c r="A58">
        <v>56</v>
      </c>
      <c r="B58">
        <v>5190722.014669487</v>
      </c>
      <c r="C58">
        <v>4521125.77726243</v>
      </c>
    </row>
    <row r="59" spans="1:3">
      <c r="A59">
        <v>57</v>
      </c>
      <c r="B59">
        <v>5098484.075424443</v>
      </c>
      <c r="C59">
        <v>4485200.818192082</v>
      </c>
    </row>
    <row r="60" spans="1:3">
      <c r="A60">
        <v>58</v>
      </c>
      <c r="B60">
        <v>5099700.808284695</v>
      </c>
      <c r="C60">
        <v>4485260.141958354</v>
      </c>
    </row>
    <row r="61" spans="1:3">
      <c r="A61">
        <v>59</v>
      </c>
      <c r="B61">
        <v>5000589.334362047</v>
      </c>
      <c r="C61">
        <v>4446500.013052662</v>
      </c>
    </row>
    <row r="62" spans="1:3">
      <c r="A62">
        <v>60</v>
      </c>
      <c r="B62">
        <v>5002297.599147916</v>
      </c>
      <c r="C62">
        <v>4446812.058518849</v>
      </c>
    </row>
    <row r="63" spans="1:3">
      <c r="A63">
        <v>61</v>
      </c>
      <c r="B63">
        <v>4896324.103444299</v>
      </c>
      <c r="C63">
        <v>4404694.907224542</v>
      </c>
    </row>
    <row r="64" spans="1:3">
      <c r="A64">
        <v>62</v>
      </c>
      <c r="B64">
        <v>4849502.967640837</v>
      </c>
      <c r="C64">
        <v>4385163.098298742</v>
      </c>
    </row>
    <row r="65" spans="1:3">
      <c r="A65">
        <v>63</v>
      </c>
      <c r="B65">
        <v>4851444.244868962</v>
      </c>
      <c r="C65">
        <v>4385664.735762931</v>
      </c>
    </row>
    <row r="66" spans="1:3">
      <c r="A66">
        <v>64</v>
      </c>
      <c r="B66">
        <v>4753573.162768614</v>
      </c>
      <c r="C66">
        <v>4346369.860704519</v>
      </c>
    </row>
    <row r="67" spans="1:3">
      <c r="A67">
        <v>65</v>
      </c>
      <c r="B67">
        <v>4642634.756598886</v>
      </c>
      <c r="C67">
        <v>4300527.153126417</v>
      </c>
    </row>
    <row r="68" spans="1:3">
      <c r="A68">
        <v>66</v>
      </c>
      <c r="B68">
        <v>4595302.096469702</v>
      </c>
      <c r="C68">
        <v>4280237.642173393</v>
      </c>
    </row>
    <row r="69" spans="1:3">
      <c r="A69">
        <v>67</v>
      </c>
      <c r="B69">
        <v>4596710.16431037</v>
      </c>
      <c r="C69">
        <v>4280528.857952459</v>
      </c>
    </row>
    <row r="70" spans="1:3">
      <c r="A70">
        <v>68</v>
      </c>
      <c r="B70">
        <v>4495903.389442824</v>
      </c>
      <c r="C70">
        <v>4238951.161987697</v>
      </c>
    </row>
    <row r="71" spans="1:3">
      <c r="A71">
        <v>69</v>
      </c>
      <c r="B71">
        <v>4386956.06192096</v>
      </c>
      <c r="C71">
        <v>4192769.462213975</v>
      </c>
    </row>
    <row r="72" spans="1:3">
      <c r="A72">
        <v>70</v>
      </c>
      <c r="B72">
        <v>4342409.308052644</v>
      </c>
      <c r="C72">
        <v>4173116.764671739</v>
      </c>
    </row>
    <row r="73" spans="1:3">
      <c r="A73">
        <v>71</v>
      </c>
      <c r="B73">
        <v>4343294.065359889</v>
      </c>
      <c r="C73">
        <v>4172835.888190459</v>
      </c>
    </row>
    <row r="74" spans="1:3">
      <c r="A74">
        <v>72</v>
      </c>
      <c r="B74">
        <v>4248510.466055642</v>
      </c>
      <c r="C74">
        <v>4133294.295254256</v>
      </c>
    </row>
    <row r="75" spans="1:3">
      <c r="A75">
        <v>73</v>
      </c>
      <c r="B75">
        <v>4150905.761828828</v>
      </c>
      <c r="C75">
        <v>4090650.069748983</v>
      </c>
    </row>
    <row r="76" spans="1:3">
      <c r="A76">
        <v>74</v>
      </c>
      <c r="B76">
        <v>4113711.360535081</v>
      </c>
      <c r="C76">
        <v>4072356.544104996</v>
      </c>
    </row>
    <row r="77" spans="1:3">
      <c r="A77">
        <v>75</v>
      </c>
      <c r="B77">
        <v>4102923.170033203</v>
      </c>
      <c r="C77">
        <v>4067099.427694148</v>
      </c>
    </row>
    <row r="78" spans="1:3">
      <c r="A78">
        <v>76</v>
      </c>
      <c r="B78">
        <v>3956207.947944805</v>
      </c>
      <c r="C78">
        <v>4003368.589454727</v>
      </c>
    </row>
    <row r="79" spans="1:3">
      <c r="A79">
        <v>77</v>
      </c>
      <c r="B79">
        <v>3847723.254736801</v>
      </c>
      <c r="C79">
        <v>3957798.021834027</v>
      </c>
    </row>
    <row r="80" spans="1:3">
      <c r="A80">
        <v>78</v>
      </c>
      <c r="B80">
        <v>3737322.241084487</v>
      </c>
      <c r="C80">
        <v>3911780.116957581</v>
      </c>
    </row>
    <row r="81" spans="1:3">
      <c r="A81">
        <v>79</v>
      </c>
      <c r="B81">
        <v>3651975.572049711</v>
      </c>
      <c r="C81">
        <v>3877673.312715468</v>
      </c>
    </row>
    <row r="82" spans="1:3">
      <c r="A82">
        <v>80</v>
      </c>
      <c r="B82">
        <v>3624616.249353354</v>
      </c>
      <c r="C82">
        <v>3865454.128623867</v>
      </c>
    </row>
    <row r="83" spans="1:3">
      <c r="A83">
        <v>81</v>
      </c>
      <c r="B83">
        <v>3631460.832080687</v>
      </c>
      <c r="C83">
        <v>3868213.41851682</v>
      </c>
    </row>
    <row r="84" spans="1:3">
      <c r="A84">
        <v>82</v>
      </c>
      <c r="B84">
        <v>3597711.881579089</v>
      </c>
      <c r="C84">
        <v>3853400.5952488</v>
      </c>
    </row>
    <row r="85" spans="1:3">
      <c r="A85">
        <v>83</v>
      </c>
      <c r="B85">
        <v>3605457.507858948</v>
      </c>
      <c r="C85">
        <v>3856584.401425323</v>
      </c>
    </row>
    <row r="86" spans="1:3">
      <c r="A86">
        <v>84</v>
      </c>
      <c r="B86">
        <v>3536927.46302644</v>
      </c>
      <c r="C86">
        <v>3826418.986880365</v>
      </c>
    </row>
    <row r="87" spans="1:3">
      <c r="A87">
        <v>85</v>
      </c>
      <c r="B87">
        <v>3474657.432739334</v>
      </c>
      <c r="C87">
        <v>3798793.184048116</v>
      </c>
    </row>
    <row r="88" spans="1:3">
      <c r="A88">
        <v>86</v>
      </c>
      <c r="B88">
        <v>3461132.371440853</v>
      </c>
      <c r="C88">
        <v>3792499.187603696</v>
      </c>
    </row>
    <row r="89" spans="1:3">
      <c r="A89">
        <v>87</v>
      </c>
      <c r="B89">
        <v>3458128.995025476</v>
      </c>
      <c r="C89">
        <v>3791134.742662346</v>
      </c>
    </row>
    <row r="90" spans="1:3">
      <c r="A90">
        <v>88</v>
      </c>
      <c r="B90">
        <v>3389360.993636542</v>
      </c>
      <c r="C90">
        <v>3761021.953925258</v>
      </c>
    </row>
    <row r="91" spans="1:3">
      <c r="A91">
        <v>89</v>
      </c>
      <c r="B91">
        <v>3377438.534014952</v>
      </c>
      <c r="C91">
        <v>3755814.135167069</v>
      </c>
    </row>
    <row r="92" spans="1:3">
      <c r="A92">
        <v>90</v>
      </c>
      <c r="B92">
        <v>3370948.272287785</v>
      </c>
      <c r="C92">
        <v>3752824.228467625</v>
      </c>
    </row>
    <row r="93" spans="1:3">
      <c r="A93">
        <v>91</v>
      </c>
      <c r="B93">
        <v>3288699.547495062</v>
      </c>
      <c r="C93">
        <v>3717051.588209098</v>
      </c>
    </row>
    <row r="94" spans="1:3">
      <c r="A94">
        <v>92</v>
      </c>
      <c r="B94">
        <v>3271015.238474925</v>
      </c>
      <c r="C94">
        <v>3709709.985912655</v>
      </c>
    </row>
    <row r="95" spans="1:3">
      <c r="A95">
        <v>93</v>
      </c>
      <c r="B95">
        <v>3266952.470132148</v>
      </c>
      <c r="C95">
        <v>3707718.742743114</v>
      </c>
    </row>
    <row r="96" spans="1:3">
      <c r="A96">
        <v>94</v>
      </c>
      <c r="B96">
        <v>3184533.919542981</v>
      </c>
      <c r="C96">
        <v>3672152.682378402</v>
      </c>
    </row>
    <row r="97" spans="1:3">
      <c r="A97">
        <v>95</v>
      </c>
      <c r="B97">
        <v>3154470.229041607</v>
      </c>
      <c r="C97">
        <v>3658955.973333767</v>
      </c>
    </row>
    <row r="98" spans="1:3">
      <c r="A98">
        <v>96</v>
      </c>
      <c r="B98">
        <v>3160005.989375761</v>
      </c>
      <c r="C98">
        <v>3661948.016033355</v>
      </c>
    </row>
    <row r="99" spans="1:3">
      <c r="A99">
        <v>97</v>
      </c>
      <c r="B99">
        <v>3132223.036289757</v>
      </c>
      <c r="C99">
        <v>3649775.080112653</v>
      </c>
    </row>
    <row r="100" spans="1:3">
      <c r="A100">
        <v>98</v>
      </c>
      <c r="B100">
        <v>3129823.430985418</v>
      </c>
      <c r="C100">
        <v>3648247.79877227</v>
      </c>
    </row>
    <row r="101" spans="1:3">
      <c r="A101">
        <v>99</v>
      </c>
      <c r="B101">
        <v>3060793.418688586</v>
      </c>
      <c r="C101">
        <v>3619331.314177801</v>
      </c>
    </row>
    <row r="102" spans="1:3">
      <c r="A102">
        <v>100</v>
      </c>
      <c r="B102">
        <v>3013146.254969188</v>
      </c>
      <c r="C102">
        <v>3599173.165410532</v>
      </c>
    </row>
    <row r="103" spans="1:3">
      <c r="A103">
        <v>101</v>
      </c>
      <c r="B103">
        <v>2935510.219940358</v>
      </c>
      <c r="C103">
        <v>3566692.770162718</v>
      </c>
    </row>
    <row r="104" spans="1:3">
      <c r="A104">
        <v>102</v>
      </c>
      <c r="B104">
        <v>2875706.622462321</v>
      </c>
      <c r="C104">
        <v>3540796.960276896</v>
      </c>
    </row>
    <row r="105" spans="1:3">
      <c r="A105">
        <v>103</v>
      </c>
      <c r="B105">
        <v>2816913.385430605</v>
      </c>
      <c r="C105">
        <v>3515003.000031724</v>
      </c>
    </row>
    <row r="106" spans="1:3">
      <c r="A106">
        <v>104</v>
      </c>
      <c r="B106">
        <v>2756149.757881877</v>
      </c>
      <c r="C106">
        <v>3487601.864133074</v>
      </c>
    </row>
    <row r="107" spans="1:3">
      <c r="A107">
        <v>105</v>
      </c>
      <c r="B107">
        <v>2731179.197083485</v>
      </c>
      <c r="C107">
        <v>3477060.306817941</v>
      </c>
    </row>
    <row r="108" spans="1:3">
      <c r="A108">
        <v>106</v>
      </c>
      <c r="B108">
        <v>2732408.780796067</v>
      </c>
      <c r="C108">
        <v>3477614.381667902</v>
      </c>
    </row>
    <row r="109" spans="1:3">
      <c r="A109">
        <v>107</v>
      </c>
      <c r="B109">
        <v>2713314.201367273</v>
      </c>
      <c r="C109">
        <v>3469480.558805558</v>
      </c>
    </row>
    <row r="110" spans="1:3">
      <c r="A110">
        <v>108</v>
      </c>
      <c r="B110">
        <v>2713809.819907089</v>
      </c>
      <c r="C110">
        <v>3469770.700581349</v>
      </c>
    </row>
    <row r="111" spans="1:3">
      <c r="A111">
        <v>109</v>
      </c>
      <c r="B111">
        <v>2691612.827868131</v>
      </c>
      <c r="C111">
        <v>3460327.770441998</v>
      </c>
    </row>
    <row r="112" spans="1:3">
      <c r="A112">
        <v>110</v>
      </c>
      <c r="B112">
        <v>2692663.683792182</v>
      </c>
      <c r="C112">
        <v>3460744.712920389</v>
      </c>
    </row>
    <row r="113" spans="1:3">
      <c r="A113">
        <v>111</v>
      </c>
      <c r="B113">
        <v>2640788.2496623</v>
      </c>
      <c r="C113">
        <v>3439121.859233883</v>
      </c>
    </row>
    <row r="114" spans="1:3">
      <c r="A114">
        <v>112</v>
      </c>
      <c r="B114">
        <v>2616917.884332248</v>
      </c>
      <c r="C114">
        <v>3428973.641726962</v>
      </c>
    </row>
    <row r="115" spans="1:3">
      <c r="A115">
        <v>113</v>
      </c>
      <c r="B115">
        <v>2617032.006889674</v>
      </c>
      <c r="C115">
        <v>3429001.884063129</v>
      </c>
    </row>
    <row r="116" spans="1:3">
      <c r="A116">
        <v>114</v>
      </c>
      <c r="B116">
        <v>2574684.128532171</v>
      </c>
      <c r="C116">
        <v>3411208.148662168</v>
      </c>
    </row>
    <row r="117" spans="1:3">
      <c r="A117">
        <v>115</v>
      </c>
      <c r="B117">
        <v>2549571.919525352</v>
      </c>
      <c r="C117">
        <v>3400342.46018425</v>
      </c>
    </row>
    <row r="118" spans="1:3">
      <c r="A118">
        <v>116</v>
      </c>
      <c r="B118">
        <v>2499508.263014396</v>
      </c>
      <c r="C118">
        <v>3379255.294483131</v>
      </c>
    </row>
    <row r="119" spans="1:3">
      <c r="A119">
        <v>117</v>
      </c>
      <c r="B119">
        <v>2471696.065238409</v>
      </c>
      <c r="C119">
        <v>3367236.277033683</v>
      </c>
    </row>
    <row r="120" spans="1:3">
      <c r="A120">
        <v>118</v>
      </c>
      <c r="B120">
        <v>2459652.509551048</v>
      </c>
      <c r="C120">
        <v>3362043.29175309</v>
      </c>
    </row>
    <row r="121" spans="1:3">
      <c r="A121">
        <v>119</v>
      </c>
      <c r="B121">
        <v>2459328.032325266</v>
      </c>
      <c r="C121">
        <v>3361845.609809572</v>
      </c>
    </row>
    <row r="122" spans="1:3">
      <c r="A122">
        <v>120</v>
      </c>
      <c r="B122">
        <v>2411986.411999219</v>
      </c>
      <c r="C122">
        <v>3341800.314731725</v>
      </c>
    </row>
    <row r="123" spans="1:3">
      <c r="A123">
        <v>121</v>
      </c>
      <c r="B123">
        <v>2391038.208288095</v>
      </c>
      <c r="C123">
        <v>3332065.034096828</v>
      </c>
    </row>
    <row r="124" spans="1:3">
      <c r="A124">
        <v>122</v>
      </c>
      <c r="B124">
        <v>2392530.871243394</v>
      </c>
      <c r="C124">
        <v>3332496.305067313</v>
      </c>
    </row>
    <row r="125" spans="1:3">
      <c r="A125">
        <v>123</v>
      </c>
      <c r="B125">
        <v>2373153.076872617</v>
      </c>
      <c r="C125">
        <v>3324669.772584727</v>
      </c>
    </row>
    <row r="126" spans="1:3">
      <c r="A126">
        <v>124</v>
      </c>
      <c r="B126">
        <v>2370933.044368092</v>
      </c>
      <c r="C126">
        <v>3323736.73238123</v>
      </c>
    </row>
    <row r="127" spans="1:3">
      <c r="A127">
        <v>125</v>
      </c>
      <c r="B127">
        <v>2331137.758751445</v>
      </c>
      <c r="C127">
        <v>3306338.681761739</v>
      </c>
    </row>
    <row r="128" spans="1:3">
      <c r="A128">
        <v>126</v>
      </c>
      <c r="B128">
        <v>2288895.804329449</v>
      </c>
      <c r="C128">
        <v>3287577.255982646</v>
      </c>
    </row>
    <row r="129" spans="1:3">
      <c r="A129">
        <v>127</v>
      </c>
      <c r="B129">
        <v>2252789.395715537</v>
      </c>
      <c r="C129">
        <v>3272133.951226727</v>
      </c>
    </row>
    <row r="130" spans="1:3">
      <c r="A130">
        <v>128</v>
      </c>
      <c r="B130">
        <v>2212017.663489992</v>
      </c>
      <c r="C130">
        <v>3254950.597514897</v>
      </c>
    </row>
    <row r="131" spans="1:3">
      <c r="A131">
        <v>129</v>
      </c>
      <c r="B131">
        <v>2173711.775467759</v>
      </c>
      <c r="C131">
        <v>3239334.562887048</v>
      </c>
    </row>
    <row r="132" spans="1:3">
      <c r="A132">
        <v>130</v>
      </c>
      <c r="B132">
        <v>2156387.636987124</v>
      </c>
      <c r="C132">
        <v>3231813.989009007</v>
      </c>
    </row>
    <row r="133" spans="1:3">
      <c r="A133">
        <v>131</v>
      </c>
      <c r="B133">
        <v>2145995.914944928</v>
      </c>
      <c r="C133">
        <v>3227154.574070539</v>
      </c>
    </row>
    <row r="134" spans="1:3">
      <c r="A134">
        <v>132</v>
      </c>
      <c r="B134">
        <v>2147056.122968767</v>
      </c>
      <c r="C134">
        <v>3227531.592283221</v>
      </c>
    </row>
    <row r="135" spans="1:3">
      <c r="A135">
        <v>133</v>
      </c>
      <c r="B135">
        <v>2131454.541283532</v>
      </c>
      <c r="C135">
        <v>3220907.969687607</v>
      </c>
    </row>
    <row r="136" spans="1:3">
      <c r="A136">
        <v>134</v>
      </c>
      <c r="B136">
        <v>2132554.322471682</v>
      </c>
      <c r="C136">
        <v>3221310.782580395</v>
      </c>
    </row>
    <row r="137" spans="1:3">
      <c r="A137">
        <v>135</v>
      </c>
      <c r="B137">
        <v>2110236.586511257</v>
      </c>
      <c r="C137">
        <v>3211711.800165613</v>
      </c>
    </row>
    <row r="138" spans="1:3">
      <c r="A138">
        <v>136</v>
      </c>
      <c r="B138">
        <v>2078655.115494153</v>
      </c>
      <c r="C138">
        <v>3197915.687743709</v>
      </c>
    </row>
    <row r="139" spans="1:3">
      <c r="A139">
        <v>137</v>
      </c>
      <c r="B139">
        <v>2064279.852922307</v>
      </c>
      <c r="C139">
        <v>3191716.874178409</v>
      </c>
    </row>
    <row r="140" spans="1:3">
      <c r="A140">
        <v>138</v>
      </c>
      <c r="B140">
        <v>2064416.072516044</v>
      </c>
      <c r="C140">
        <v>3191760.446980697</v>
      </c>
    </row>
    <row r="141" spans="1:3">
      <c r="A141">
        <v>139</v>
      </c>
      <c r="B141">
        <v>2035647.214523178</v>
      </c>
      <c r="C141">
        <v>3179260.221601555</v>
      </c>
    </row>
    <row r="142" spans="1:3">
      <c r="A142">
        <v>140</v>
      </c>
      <c r="B142">
        <v>2021811.723215816</v>
      </c>
      <c r="C142">
        <v>3173379.994199251</v>
      </c>
    </row>
    <row r="143" spans="1:3">
      <c r="A143">
        <v>141</v>
      </c>
      <c r="B143">
        <v>2020957.774479579</v>
      </c>
      <c r="C143">
        <v>3172939.199024375</v>
      </c>
    </row>
    <row r="144" spans="1:3">
      <c r="A144">
        <v>142</v>
      </c>
      <c r="B144">
        <v>1986722.390132813</v>
      </c>
      <c r="C144">
        <v>3158127.292498923</v>
      </c>
    </row>
    <row r="145" spans="1:3">
      <c r="A145">
        <v>143</v>
      </c>
      <c r="B145">
        <v>1966401.232373258</v>
      </c>
      <c r="C145">
        <v>3149269.362774529</v>
      </c>
    </row>
    <row r="146" spans="1:3">
      <c r="A146">
        <v>144</v>
      </c>
      <c r="B146">
        <v>1958203.491609565</v>
      </c>
      <c r="C146">
        <v>3145796.471580508</v>
      </c>
    </row>
    <row r="147" spans="1:3">
      <c r="A147">
        <v>145</v>
      </c>
      <c r="B147">
        <v>1957940.761142267</v>
      </c>
      <c r="C147">
        <v>3145416.106544936</v>
      </c>
    </row>
    <row r="148" spans="1:3">
      <c r="A148">
        <v>146</v>
      </c>
      <c r="B148">
        <v>1929312.748882408</v>
      </c>
      <c r="C148">
        <v>3133208.460944317</v>
      </c>
    </row>
    <row r="149" spans="1:3">
      <c r="A149">
        <v>147</v>
      </c>
      <c r="B149">
        <v>1914536.25861968</v>
      </c>
      <c r="C149">
        <v>3127012.649955949</v>
      </c>
    </row>
    <row r="150" spans="1:3">
      <c r="A150">
        <v>148</v>
      </c>
      <c r="B150">
        <v>1904458.054347015</v>
      </c>
      <c r="C150">
        <v>3122962.873875325</v>
      </c>
    </row>
    <row r="151" spans="1:3">
      <c r="A151">
        <v>149</v>
      </c>
      <c r="B151">
        <v>1905102.9523069</v>
      </c>
      <c r="C151">
        <v>3123416.408662772</v>
      </c>
    </row>
    <row r="152" spans="1:3">
      <c r="A152">
        <v>150</v>
      </c>
      <c r="B152">
        <v>1880540.804508861</v>
      </c>
      <c r="C152">
        <v>3112726.823045377</v>
      </c>
    </row>
    <row r="153" spans="1:3">
      <c r="A153">
        <v>151</v>
      </c>
      <c r="B153">
        <v>1851833.45130828</v>
      </c>
      <c r="C153">
        <v>3100857.322269397</v>
      </c>
    </row>
    <row r="154" spans="1:3">
      <c r="A154">
        <v>152</v>
      </c>
      <c r="B154">
        <v>1828679.442793145</v>
      </c>
      <c r="C154">
        <v>3090972.853595946</v>
      </c>
    </row>
    <row r="155" spans="1:3">
      <c r="A155">
        <v>153</v>
      </c>
      <c r="B155">
        <v>1804350.95859029</v>
      </c>
      <c r="C155">
        <v>3080412.836520088</v>
      </c>
    </row>
    <row r="156" spans="1:3">
      <c r="A156">
        <v>154</v>
      </c>
      <c r="B156">
        <v>1777607.861919986</v>
      </c>
      <c r="C156">
        <v>3068410.810583939</v>
      </c>
    </row>
    <row r="157" spans="1:3">
      <c r="A157">
        <v>155</v>
      </c>
      <c r="B157">
        <v>1763897.872565952</v>
      </c>
      <c r="C157">
        <v>3062646.226255089</v>
      </c>
    </row>
    <row r="158" spans="1:3">
      <c r="A158">
        <v>156</v>
      </c>
      <c r="B158">
        <v>1751080.724268463</v>
      </c>
      <c r="C158">
        <v>3057182.850645503</v>
      </c>
    </row>
    <row r="159" spans="1:3">
      <c r="A159">
        <v>157</v>
      </c>
      <c r="B159">
        <v>1744334.060098626</v>
      </c>
      <c r="C159">
        <v>3054385.040746092</v>
      </c>
    </row>
    <row r="160" spans="1:3">
      <c r="A160">
        <v>158</v>
      </c>
      <c r="B160">
        <v>1744699.305264884</v>
      </c>
      <c r="C160">
        <v>3054564.354758496</v>
      </c>
    </row>
    <row r="161" spans="1:3">
      <c r="A161">
        <v>159</v>
      </c>
      <c r="B161">
        <v>1734237.693914309</v>
      </c>
      <c r="C161">
        <v>3050046.316350716</v>
      </c>
    </row>
    <row r="162" spans="1:3">
      <c r="A162">
        <v>160</v>
      </c>
      <c r="B162">
        <v>1734466.819374032</v>
      </c>
      <c r="C162">
        <v>3050179.138611275</v>
      </c>
    </row>
    <row r="163" spans="1:3">
      <c r="A163">
        <v>161</v>
      </c>
      <c r="B163">
        <v>1719286.532376688</v>
      </c>
      <c r="C163">
        <v>3043671.518874257</v>
      </c>
    </row>
    <row r="164" spans="1:3">
      <c r="A164">
        <v>162</v>
      </c>
      <c r="B164">
        <v>1696798.636644499</v>
      </c>
      <c r="C164">
        <v>3034107.319278686</v>
      </c>
    </row>
    <row r="165" spans="1:3">
      <c r="A165">
        <v>163</v>
      </c>
      <c r="B165">
        <v>1685124.893109862</v>
      </c>
      <c r="C165">
        <v>3029152.781156096</v>
      </c>
    </row>
    <row r="166" spans="1:3">
      <c r="A166">
        <v>164</v>
      </c>
      <c r="B166">
        <v>1667062.753966711</v>
      </c>
      <c r="C166">
        <v>3021492.077983865</v>
      </c>
    </row>
    <row r="167" spans="1:3">
      <c r="A167">
        <v>165</v>
      </c>
      <c r="B167">
        <v>1656332.46261669</v>
      </c>
      <c r="C167">
        <v>3016832.204986917</v>
      </c>
    </row>
    <row r="168" spans="1:3">
      <c r="A168">
        <v>166</v>
      </c>
      <c r="B168">
        <v>1656370.716760166</v>
      </c>
      <c r="C168">
        <v>3016790.208138954</v>
      </c>
    </row>
    <row r="169" spans="1:3">
      <c r="A169">
        <v>167</v>
      </c>
      <c r="B169">
        <v>1632513.298395269</v>
      </c>
      <c r="C169">
        <v>3006686.376794069</v>
      </c>
    </row>
    <row r="170" spans="1:3">
      <c r="A170">
        <v>168</v>
      </c>
      <c r="B170">
        <v>1618772.902292004</v>
      </c>
      <c r="C170">
        <v>3000919.119531967</v>
      </c>
    </row>
    <row r="171" spans="1:3">
      <c r="A171">
        <v>169</v>
      </c>
      <c r="B171">
        <v>1612814.306194658</v>
      </c>
      <c r="C171">
        <v>2998335.336642652</v>
      </c>
    </row>
    <row r="172" spans="1:3">
      <c r="A172">
        <v>170</v>
      </c>
      <c r="B172">
        <v>1613095.407883439</v>
      </c>
      <c r="C172">
        <v>2998261.794612852</v>
      </c>
    </row>
    <row r="173" spans="1:3">
      <c r="A173">
        <v>171</v>
      </c>
      <c r="B173">
        <v>1593882.605933288</v>
      </c>
      <c r="C173">
        <v>2989957.004911675</v>
      </c>
    </row>
    <row r="174" spans="1:3">
      <c r="A174">
        <v>172</v>
      </c>
      <c r="B174">
        <v>1585738.689090766</v>
      </c>
      <c r="C174">
        <v>2986370.908684242</v>
      </c>
    </row>
    <row r="175" spans="1:3">
      <c r="A175">
        <v>173</v>
      </c>
      <c r="B175">
        <v>1586104.794095446</v>
      </c>
      <c r="C175">
        <v>2986422.164978365</v>
      </c>
    </row>
    <row r="176" spans="1:3">
      <c r="A176">
        <v>174</v>
      </c>
      <c r="B176">
        <v>1579680.03065759</v>
      </c>
      <c r="C176">
        <v>2983630.55893267</v>
      </c>
    </row>
    <row r="177" spans="1:3">
      <c r="A177">
        <v>175</v>
      </c>
      <c r="B177">
        <v>1578952.244787846</v>
      </c>
      <c r="C177">
        <v>2983450.67253341</v>
      </c>
    </row>
    <row r="178" spans="1:3">
      <c r="A178">
        <v>176</v>
      </c>
      <c r="B178">
        <v>1558871.042365216</v>
      </c>
      <c r="C178">
        <v>2974528.105440752</v>
      </c>
    </row>
    <row r="179" spans="1:3">
      <c r="A179">
        <v>177</v>
      </c>
      <c r="B179">
        <v>1543154.319268934</v>
      </c>
      <c r="C179">
        <v>2967696.050208366</v>
      </c>
    </row>
    <row r="180" spans="1:3">
      <c r="A180">
        <v>178</v>
      </c>
      <c r="B180">
        <v>1524506.104791046</v>
      </c>
      <c r="C180">
        <v>2959728.297107409</v>
      </c>
    </row>
    <row r="181" spans="1:3">
      <c r="A181">
        <v>179</v>
      </c>
      <c r="B181">
        <v>1503965.635546767</v>
      </c>
      <c r="C181">
        <v>2951203.676614831</v>
      </c>
    </row>
    <row r="182" spans="1:3">
      <c r="A182">
        <v>180</v>
      </c>
      <c r="B182">
        <v>1493160.182042117</v>
      </c>
      <c r="C182">
        <v>2946482.410813136</v>
      </c>
    </row>
    <row r="183" spans="1:3">
      <c r="A183">
        <v>181</v>
      </c>
      <c r="B183">
        <v>1482467.764281945</v>
      </c>
      <c r="C183">
        <v>2941847.6491734</v>
      </c>
    </row>
    <row r="184" spans="1:3">
      <c r="A184">
        <v>182</v>
      </c>
      <c r="B184">
        <v>1476356.887104382</v>
      </c>
      <c r="C184">
        <v>2939170.402619943</v>
      </c>
    </row>
    <row r="185" spans="1:3">
      <c r="A185">
        <v>183</v>
      </c>
      <c r="B185">
        <v>1476781.520057563</v>
      </c>
      <c r="C185">
        <v>2939321.21341005</v>
      </c>
    </row>
    <row r="186" spans="1:3">
      <c r="A186">
        <v>184</v>
      </c>
      <c r="B186">
        <v>1467316.501764606</v>
      </c>
      <c r="C186">
        <v>2935294.382847725</v>
      </c>
    </row>
    <row r="187" spans="1:3">
      <c r="A187">
        <v>185</v>
      </c>
      <c r="B187">
        <v>1462854.388640919</v>
      </c>
      <c r="C187">
        <v>2933305.898137812</v>
      </c>
    </row>
    <row r="188" spans="1:3">
      <c r="A188">
        <v>186</v>
      </c>
      <c r="B188">
        <v>1462320.815902734</v>
      </c>
      <c r="C188">
        <v>2933098.264707297</v>
      </c>
    </row>
    <row r="189" spans="1:3">
      <c r="A189">
        <v>187</v>
      </c>
      <c r="B189">
        <v>1444839.213693294</v>
      </c>
      <c r="C189">
        <v>2925525.359382502</v>
      </c>
    </row>
    <row r="190" spans="1:3">
      <c r="A190">
        <v>188</v>
      </c>
      <c r="B190">
        <v>1436014.900197323</v>
      </c>
      <c r="C190">
        <v>2921693.363823618</v>
      </c>
    </row>
    <row r="191" spans="1:3">
      <c r="A191">
        <v>189</v>
      </c>
      <c r="B191">
        <v>1422450.262685446</v>
      </c>
      <c r="C191">
        <v>2915790.009263482</v>
      </c>
    </row>
    <row r="192" spans="1:3">
      <c r="A192">
        <v>190</v>
      </c>
      <c r="B192">
        <v>1415043.116258878</v>
      </c>
      <c r="C192">
        <v>2912631.476973817</v>
      </c>
    </row>
    <row r="193" spans="1:3">
      <c r="A193">
        <v>191</v>
      </c>
      <c r="B193">
        <v>1403107.48185352</v>
      </c>
      <c r="C193">
        <v>2907509.695626336</v>
      </c>
    </row>
    <row r="194" spans="1:3">
      <c r="A194">
        <v>192</v>
      </c>
      <c r="B194">
        <v>1387619.011197482</v>
      </c>
      <c r="C194">
        <v>2900768.819228904</v>
      </c>
    </row>
    <row r="195" spans="1:3">
      <c r="A195">
        <v>193</v>
      </c>
      <c r="B195">
        <v>1377588.94719427</v>
      </c>
      <c r="C195">
        <v>2896355.760411093</v>
      </c>
    </row>
    <row r="196" spans="1:3">
      <c r="A196">
        <v>194</v>
      </c>
      <c r="B196">
        <v>1373390.770038628</v>
      </c>
      <c r="C196">
        <v>2894577.056822921</v>
      </c>
    </row>
    <row r="197" spans="1:3">
      <c r="A197">
        <v>195</v>
      </c>
      <c r="B197">
        <v>1373599.606893228</v>
      </c>
      <c r="C197">
        <v>2894530.895896957</v>
      </c>
    </row>
    <row r="198" spans="1:3">
      <c r="A198">
        <v>196</v>
      </c>
      <c r="B198">
        <v>1360022.008317445</v>
      </c>
      <c r="C198">
        <v>2888726.10776912</v>
      </c>
    </row>
    <row r="199" spans="1:3">
      <c r="A199">
        <v>197</v>
      </c>
      <c r="B199">
        <v>1353837.367641359</v>
      </c>
      <c r="C199">
        <v>2886105.545628418</v>
      </c>
    </row>
    <row r="200" spans="1:3">
      <c r="A200">
        <v>198</v>
      </c>
      <c r="B200">
        <v>1353780.17619686</v>
      </c>
      <c r="C200">
        <v>2886170.971122005</v>
      </c>
    </row>
    <row r="201" spans="1:3">
      <c r="A201">
        <v>199</v>
      </c>
      <c r="B201">
        <v>1349172.58155162</v>
      </c>
      <c r="C201">
        <v>2884184.818822959</v>
      </c>
    </row>
    <row r="202" spans="1:3">
      <c r="A202">
        <v>200</v>
      </c>
      <c r="B202">
        <v>1349007.517466984</v>
      </c>
      <c r="C202">
        <v>2884206.595065938</v>
      </c>
    </row>
    <row r="203" spans="1:3">
      <c r="A203">
        <v>201</v>
      </c>
      <c r="B203">
        <v>1333803.573435514</v>
      </c>
      <c r="C203">
        <v>2877790.447721142</v>
      </c>
    </row>
    <row r="204" spans="1:3">
      <c r="A204">
        <v>202</v>
      </c>
      <c r="B204">
        <v>1322993.505529473</v>
      </c>
      <c r="C204">
        <v>2873212.748739718</v>
      </c>
    </row>
    <row r="205" spans="1:3">
      <c r="A205">
        <v>203</v>
      </c>
      <c r="B205">
        <v>1310875.91807125</v>
      </c>
      <c r="C205">
        <v>2867980.947753881</v>
      </c>
    </row>
    <row r="206" spans="1:3">
      <c r="A206">
        <v>204</v>
      </c>
      <c r="B206">
        <v>1297198.214707209</v>
      </c>
      <c r="C206">
        <v>2861841.945888286</v>
      </c>
    </row>
    <row r="207" spans="1:3">
      <c r="A207">
        <v>205</v>
      </c>
      <c r="B207">
        <v>1288366.96988735</v>
      </c>
      <c r="C207">
        <v>2858080.150370311</v>
      </c>
    </row>
    <row r="208" spans="1:3">
      <c r="A208">
        <v>206</v>
      </c>
      <c r="B208">
        <v>1280301.358891197</v>
      </c>
      <c r="C208">
        <v>2854611.646604924</v>
      </c>
    </row>
    <row r="209" spans="1:3">
      <c r="A209">
        <v>207</v>
      </c>
      <c r="B209">
        <v>1275863.196837729</v>
      </c>
      <c r="C209">
        <v>2852730.311398952</v>
      </c>
    </row>
    <row r="210" spans="1:3">
      <c r="A210">
        <v>208</v>
      </c>
      <c r="B210">
        <v>1275883.415868171</v>
      </c>
      <c r="C210">
        <v>2852753.630368099</v>
      </c>
    </row>
    <row r="211" spans="1:3">
      <c r="A211">
        <v>209</v>
      </c>
      <c r="B211">
        <v>1269761.25416037</v>
      </c>
      <c r="C211">
        <v>2850080.097889001</v>
      </c>
    </row>
    <row r="212" spans="1:3">
      <c r="A212">
        <v>210</v>
      </c>
      <c r="B212">
        <v>1265827.823123029</v>
      </c>
      <c r="C212">
        <v>2848434.346844539</v>
      </c>
    </row>
    <row r="213" spans="1:3">
      <c r="A213">
        <v>211</v>
      </c>
      <c r="B213">
        <v>1265705.399024941</v>
      </c>
      <c r="C213">
        <v>2848392.328265775</v>
      </c>
    </row>
    <row r="214" spans="1:3">
      <c r="A214">
        <v>212</v>
      </c>
      <c r="B214">
        <v>1252165.864576992</v>
      </c>
      <c r="C214">
        <v>2842568.270067819</v>
      </c>
    </row>
    <row r="215" spans="1:3">
      <c r="A215">
        <v>213</v>
      </c>
      <c r="B215">
        <v>1245110.105737622</v>
      </c>
      <c r="C215">
        <v>2839561.861614364</v>
      </c>
    </row>
    <row r="216" spans="1:3">
      <c r="A216">
        <v>214</v>
      </c>
      <c r="B216">
        <v>1234306.359174079</v>
      </c>
      <c r="C216">
        <v>2834950.69793039</v>
      </c>
    </row>
    <row r="217" spans="1:3">
      <c r="A217">
        <v>215</v>
      </c>
      <c r="B217">
        <v>1228324.802962813</v>
      </c>
      <c r="C217">
        <v>2832343.653854607</v>
      </c>
    </row>
    <row r="218" spans="1:3">
      <c r="A218">
        <v>216</v>
      </c>
      <c r="B218">
        <v>1219226.047881106</v>
      </c>
      <c r="C218">
        <v>2828404.771620073</v>
      </c>
    </row>
    <row r="219" spans="1:3">
      <c r="A219">
        <v>217</v>
      </c>
      <c r="B219">
        <v>1207025.726685689</v>
      </c>
      <c r="C219">
        <v>2823202.176023741</v>
      </c>
    </row>
    <row r="220" spans="1:3">
      <c r="A220">
        <v>218</v>
      </c>
      <c r="B220">
        <v>1199271.083856813</v>
      </c>
      <c r="C220">
        <v>2819935.956278375</v>
      </c>
    </row>
    <row r="221" spans="1:3">
      <c r="A221">
        <v>219</v>
      </c>
      <c r="B221">
        <v>1196255.175403359</v>
      </c>
      <c r="C221">
        <v>2818619.370367248</v>
      </c>
    </row>
    <row r="222" spans="1:3">
      <c r="A222">
        <v>220</v>
      </c>
      <c r="B222">
        <v>1196691.504206737</v>
      </c>
      <c r="C222">
        <v>2818701.537263686</v>
      </c>
    </row>
    <row r="223" spans="1:3">
      <c r="A223">
        <v>221</v>
      </c>
      <c r="B223">
        <v>1187010.5365792</v>
      </c>
      <c r="C223">
        <v>2814497.93250605</v>
      </c>
    </row>
    <row r="224" spans="1:3">
      <c r="A224">
        <v>222</v>
      </c>
      <c r="B224">
        <v>1182688.262520713</v>
      </c>
      <c r="C224">
        <v>2812596.464481465</v>
      </c>
    </row>
    <row r="225" spans="1:3">
      <c r="A225">
        <v>223</v>
      </c>
      <c r="B225">
        <v>1183152.694259345</v>
      </c>
      <c r="C225">
        <v>2812730.255623646</v>
      </c>
    </row>
    <row r="226" spans="1:3">
      <c r="A226">
        <v>224</v>
      </c>
      <c r="B226">
        <v>1178598.088960751</v>
      </c>
      <c r="C226">
        <v>2810642.093139634</v>
      </c>
    </row>
    <row r="227" spans="1:3">
      <c r="A227">
        <v>225</v>
      </c>
      <c r="B227">
        <v>1178843.723393227</v>
      </c>
      <c r="C227">
        <v>2810702.064792148</v>
      </c>
    </row>
    <row r="228" spans="1:3">
      <c r="A228">
        <v>226</v>
      </c>
      <c r="B228">
        <v>1169602.452392776</v>
      </c>
      <c r="C228">
        <v>2806558.354309751</v>
      </c>
    </row>
    <row r="229" spans="1:3">
      <c r="A229">
        <v>227</v>
      </c>
      <c r="B229">
        <v>1162286.047266287</v>
      </c>
      <c r="C229">
        <v>2803338.177271601</v>
      </c>
    </row>
    <row r="230" spans="1:3">
      <c r="A230">
        <v>228</v>
      </c>
      <c r="B230">
        <v>1153451.067231185</v>
      </c>
      <c r="C230">
        <v>2799534.892435159</v>
      </c>
    </row>
    <row r="231" spans="1:3">
      <c r="A231">
        <v>229</v>
      </c>
      <c r="B231">
        <v>1141226.615709287</v>
      </c>
      <c r="C231">
        <v>2794432.930899177</v>
      </c>
    </row>
    <row r="232" spans="1:3">
      <c r="A232">
        <v>230</v>
      </c>
      <c r="B232">
        <v>1134996.667598284</v>
      </c>
      <c r="C232">
        <v>2791709.260524819</v>
      </c>
    </row>
    <row r="233" spans="1:3">
      <c r="A233">
        <v>231</v>
      </c>
      <c r="B233">
        <v>1128860.313019767</v>
      </c>
      <c r="C233">
        <v>2789046.121729636</v>
      </c>
    </row>
    <row r="234" spans="1:3">
      <c r="A234">
        <v>232</v>
      </c>
      <c r="B234">
        <v>1125513.580692782</v>
      </c>
      <c r="C234">
        <v>2787579.902894339</v>
      </c>
    </row>
    <row r="235" spans="1:3">
      <c r="A235">
        <v>233</v>
      </c>
      <c r="B235">
        <v>1125842.372198056</v>
      </c>
      <c r="C235">
        <v>2787705.056233939</v>
      </c>
    </row>
    <row r="236" spans="1:3">
      <c r="A236">
        <v>234</v>
      </c>
      <c r="B236">
        <v>1120376.202021416</v>
      </c>
      <c r="C236">
        <v>2785382.100420399</v>
      </c>
    </row>
    <row r="237" spans="1:3">
      <c r="A237">
        <v>235</v>
      </c>
      <c r="B237">
        <v>1118439.260363583</v>
      </c>
      <c r="C237">
        <v>2784511.926737955</v>
      </c>
    </row>
    <row r="238" spans="1:3">
      <c r="A238">
        <v>236</v>
      </c>
      <c r="B238">
        <v>1118852.278399677</v>
      </c>
      <c r="C238">
        <v>2784677.106799344</v>
      </c>
    </row>
    <row r="239" spans="1:3">
      <c r="A239">
        <v>237</v>
      </c>
      <c r="B239">
        <v>1108615.372822757</v>
      </c>
      <c r="C239">
        <v>2780248.956552092</v>
      </c>
    </row>
    <row r="240" spans="1:3">
      <c r="A240">
        <v>238</v>
      </c>
      <c r="B240">
        <v>1103484.179526311</v>
      </c>
      <c r="C240">
        <v>2778008.651938855</v>
      </c>
    </row>
    <row r="241" spans="1:3">
      <c r="A241">
        <v>239</v>
      </c>
      <c r="B241">
        <v>1095698.728607199</v>
      </c>
      <c r="C241">
        <v>2774606.616324701</v>
      </c>
    </row>
    <row r="242" spans="1:3">
      <c r="A242">
        <v>240</v>
      </c>
      <c r="B242">
        <v>1091238.057270621</v>
      </c>
      <c r="C242">
        <v>2772700.579057727</v>
      </c>
    </row>
    <row r="243" spans="1:3">
      <c r="A243">
        <v>241</v>
      </c>
      <c r="B243">
        <v>1084149.604596267</v>
      </c>
      <c r="C243">
        <v>2769652.630893177</v>
      </c>
    </row>
    <row r="244" spans="1:3">
      <c r="A244">
        <v>242</v>
      </c>
      <c r="B244">
        <v>1075375.169437612</v>
      </c>
      <c r="C244">
        <v>2765814.41590534</v>
      </c>
    </row>
    <row r="245" spans="1:3">
      <c r="A245">
        <v>243</v>
      </c>
      <c r="B245">
        <v>1069707.236653606</v>
      </c>
      <c r="C245">
        <v>2763306.135542617</v>
      </c>
    </row>
    <row r="246" spans="1:3">
      <c r="A246">
        <v>244</v>
      </c>
      <c r="B246">
        <v>1067077.98941748</v>
      </c>
      <c r="C246">
        <v>2762185.955970371</v>
      </c>
    </row>
    <row r="247" spans="1:3">
      <c r="A247">
        <v>245</v>
      </c>
      <c r="B247">
        <v>1067595.535642475</v>
      </c>
      <c r="C247">
        <v>2762329.354092885</v>
      </c>
    </row>
    <row r="248" spans="1:3">
      <c r="A248">
        <v>246</v>
      </c>
      <c r="B248">
        <v>1059778.150010956</v>
      </c>
      <c r="C248">
        <v>2758969.838524533</v>
      </c>
    </row>
    <row r="249" spans="1:3">
      <c r="A249">
        <v>247</v>
      </c>
      <c r="B249">
        <v>1056900.337091101</v>
      </c>
      <c r="C249">
        <v>2757744.37038201</v>
      </c>
    </row>
    <row r="250" spans="1:3">
      <c r="A250">
        <v>248</v>
      </c>
      <c r="B250">
        <v>1056543.867001119</v>
      </c>
      <c r="C250">
        <v>2757646.790430686</v>
      </c>
    </row>
    <row r="251" spans="1:3">
      <c r="A251">
        <v>249</v>
      </c>
      <c r="B251">
        <v>1052964.042061995</v>
      </c>
      <c r="C251">
        <v>2756184.194021851</v>
      </c>
    </row>
    <row r="252" spans="1:3">
      <c r="A252">
        <v>250</v>
      </c>
      <c r="B252">
        <v>1053296.303002385</v>
      </c>
      <c r="C252">
        <v>2756296.360744753</v>
      </c>
    </row>
    <row r="253" spans="1:3">
      <c r="A253">
        <v>251</v>
      </c>
      <c r="B253">
        <v>1044154.369650016</v>
      </c>
      <c r="C253">
        <v>2752499.632863029</v>
      </c>
    </row>
    <row r="254" spans="1:3">
      <c r="A254">
        <v>252</v>
      </c>
      <c r="B254">
        <v>1038449.564424874</v>
      </c>
      <c r="C254">
        <v>2750092.972502051</v>
      </c>
    </row>
    <row r="255" spans="1:3">
      <c r="A255">
        <v>253</v>
      </c>
      <c r="B255">
        <v>1031419.23515981</v>
      </c>
      <c r="C255">
        <v>2747054.494945656</v>
      </c>
    </row>
    <row r="256" spans="1:3">
      <c r="A256">
        <v>254</v>
      </c>
      <c r="B256">
        <v>1024909.812759877</v>
      </c>
      <c r="C256">
        <v>2744066.678174299</v>
      </c>
    </row>
    <row r="257" spans="1:3">
      <c r="A257">
        <v>255</v>
      </c>
      <c r="B257">
        <v>1019738.124810962</v>
      </c>
      <c r="C257">
        <v>2741840.971353576</v>
      </c>
    </row>
    <row r="258" spans="1:3">
      <c r="A258">
        <v>256</v>
      </c>
      <c r="B258">
        <v>1015346.95759123</v>
      </c>
      <c r="C258">
        <v>2739932.585951465</v>
      </c>
    </row>
    <row r="259" spans="1:3">
      <c r="A259">
        <v>257</v>
      </c>
      <c r="B259">
        <v>1012906.899690951</v>
      </c>
      <c r="C259">
        <v>2738889.731335231</v>
      </c>
    </row>
    <row r="260" spans="1:3">
      <c r="A260">
        <v>258</v>
      </c>
      <c r="B260">
        <v>1012856.046152004</v>
      </c>
      <c r="C260">
        <v>2738875.512552391</v>
      </c>
    </row>
    <row r="261" spans="1:3">
      <c r="A261">
        <v>259</v>
      </c>
      <c r="B261">
        <v>1010029.259132283</v>
      </c>
      <c r="C261">
        <v>2737613.876644467</v>
      </c>
    </row>
    <row r="262" spans="1:3">
      <c r="A262">
        <v>260</v>
      </c>
      <c r="B262">
        <v>1009900.648883643</v>
      </c>
      <c r="C262">
        <v>2737566.284640317</v>
      </c>
    </row>
    <row r="263" spans="1:3">
      <c r="A263">
        <v>261</v>
      </c>
      <c r="B263">
        <v>1007746.955872785</v>
      </c>
      <c r="C263">
        <v>2736649.892621655</v>
      </c>
    </row>
    <row r="264" spans="1:3">
      <c r="A264">
        <v>262</v>
      </c>
      <c r="B264">
        <v>1007773.597309842</v>
      </c>
      <c r="C264">
        <v>2736650.342714408</v>
      </c>
    </row>
    <row r="265" spans="1:3">
      <c r="A265">
        <v>263</v>
      </c>
      <c r="B265">
        <v>999654.4328341812</v>
      </c>
      <c r="C265">
        <v>2733146.788190189</v>
      </c>
    </row>
    <row r="266" spans="1:3">
      <c r="A266">
        <v>264</v>
      </c>
      <c r="B266">
        <v>993228.3970678906</v>
      </c>
      <c r="C266">
        <v>2730386.614099026</v>
      </c>
    </row>
    <row r="267" spans="1:3">
      <c r="A267">
        <v>265</v>
      </c>
      <c r="B267">
        <v>990132.6113775705</v>
      </c>
      <c r="C267">
        <v>2729019.713702175</v>
      </c>
    </row>
    <row r="268" spans="1:3">
      <c r="A268">
        <v>266</v>
      </c>
      <c r="B268">
        <v>990314.1824424313</v>
      </c>
      <c r="C268">
        <v>2729075.408248816</v>
      </c>
    </row>
    <row r="269" spans="1:3">
      <c r="A269">
        <v>267</v>
      </c>
      <c r="B269">
        <v>982282.1155507601</v>
      </c>
      <c r="C269">
        <v>2725611.566404223</v>
      </c>
    </row>
    <row r="270" spans="1:3">
      <c r="A270">
        <v>268</v>
      </c>
      <c r="B270">
        <v>977096.8291602805</v>
      </c>
      <c r="C270">
        <v>2723407.899854341</v>
      </c>
    </row>
    <row r="271" spans="1:3">
      <c r="A271">
        <v>269</v>
      </c>
      <c r="B271">
        <v>975455.5341658441</v>
      </c>
      <c r="C271">
        <v>2722684.037062202</v>
      </c>
    </row>
    <row r="272" spans="1:3">
      <c r="A272">
        <v>270</v>
      </c>
      <c r="B272">
        <v>976231.5211287013</v>
      </c>
      <c r="C272">
        <v>2722953.336115017</v>
      </c>
    </row>
    <row r="273" spans="1:3">
      <c r="A273">
        <v>271</v>
      </c>
      <c r="B273">
        <v>970570.911438952</v>
      </c>
      <c r="C273">
        <v>2720481.062748906</v>
      </c>
    </row>
    <row r="274" spans="1:3">
      <c r="A274">
        <v>272</v>
      </c>
      <c r="B274">
        <v>967510.6798318683</v>
      </c>
      <c r="C274">
        <v>2719135.437520707</v>
      </c>
    </row>
    <row r="275" spans="1:3">
      <c r="A275">
        <v>273</v>
      </c>
      <c r="B275">
        <v>968220.4192085348</v>
      </c>
      <c r="C275">
        <v>2719388.000354387</v>
      </c>
    </row>
    <row r="276" spans="1:3">
      <c r="A276">
        <v>274</v>
      </c>
      <c r="B276">
        <v>966013.6618971273</v>
      </c>
      <c r="C276">
        <v>2718319.678506495</v>
      </c>
    </row>
    <row r="277" spans="1:3">
      <c r="A277">
        <v>275</v>
      </c>
      <c r="B277">
        <v>965783.1603869027</v>
      </c>
      <c r="C277">
        <v>2718247.395199091</v>
      </c>
    </row>
    <row r="278" spans="1:3">
      <c r="A278">
        <v>276</v>
      </c>
      <c r="B278">
        <v>961801.3178951901</v>
      </c>
      <c r="C278">
        <v>2716345.955671756</v>
      </c>
    </row>
    <row r="279" spans="1:3">
      <c r="A279">
        <v>277</v>
      </c>
      <c r="B279">
        <v>958338.9903278617</v>
      </c>
      <c r="C279">
        <v>2714769.473461739</v>
      </c>
    </row>
    <row r="280" spans="1:3">
      <c r="A280">
        <v>278</v>
      </c>
      <c r="B280">
        <v>954597.383161627</v>
      </c>
      <c r="C280">
        <v>2713119.850352212</v>
      </c>
    </row>
    <row r="281" spans="1:3">
      <c r="A281">
        <v>279</v>
      </c>
      <c r="B281">
        <v>946279.5566319107</v>
      </c>
      <c r="C281">
        <v>2709609.221568201</v>
      </c>
    </row>
    <row r="282" spans="1:3">
      <c r="A282">
        <v>280</v>
      </c>
      <c r="B282">
        <v>943038.7649199398</v>
      </c>
      <c r="C282">
        <v>2708162.946692311</v>
      </c>
    </row>
    <row r="283" spans="1:3">
      <c r="A283">
        <v>281</v>
      </c>
      <c r="B283">
        <v>939826.9550733286</v>
      </c>
      <c r="C283">
        <v>2706744.342011981</v>
      </c>
    </row>
    <row r="284" spans="1:3">
      <c r="A284">
        <v>282</v>
      </c>
      <c r="B284">
        <v>938228.4667561949</v>
      </c>
      <c r="C284">
        <v>2706026.601577872</v>
      </c>
    </row>
    <row r="285" spans="1:3">
      <c r="A285">
        <v>283</v>
      </c>
      <c r="B285">
        <v>938580.1541752542</v>
      </c>
      <c r="C285">
        <v>2706170.810710034</v>
      </c>
    </row>
    <row r="286" spans="1:3">
      <c r="A286">
        <v>284</v>
      </c>
      <c r="B286">
        <v>935284.4310576345</v>
      </c>
      <c r="C286">
        <v>2704761.678383258</v>
      </c>
    </row>
    <row r="287" spans="1:3">
      <c r="A287">
        <v>285</v>
      </c>
      <c r="B287">
        <v>935746.971316813</v>
      </c>
      <c r="C287">
        <v>2704952.37994998</v>
      </c>
    </row>
    <row r="288" spans="1:3">
      <c r="A288">
        <v>286</v>
      </c>
      <c r="B288">
        <v>932723.9167251146</v>
      </c>
      <c r="C288">
        <v>2703640.23618858</v>
      </c>
    </row>
    <row r="289" spans="1:3">
      <c r="A289">
        <v>287</v>
      </c>
      <c r="B289">
        <v>932991.9564509009</v>
      </c>
      <c r="C289">
        <v>2703753.161253907</v>
      </c>
    </row>
    <row r="290" spans="1:3">
      <c r="A290">
        <v>288</v>
      </c>
      <c r="B290">
        <v>928300.3395210446</v>
      </c>
      <c r="C290">
        <v>2701663.440686214</v>
      </c>
    </row>
    <row r="291" spans="1:3">
      <c r="A291">
        <v>289</v>
      </c>
      <c r="B291">
        <v>924826.837094951</v>
      </c>
      <c r="C291">
        <v>2700099.659621415</v>
      </c>
    </row>
    <row r="292" spans="1:3">
      <c r="A292">
        <v>290</v>
      </c>
      <c r="B292">
        <v>922598.0923947823</v>
      </c>
      <c r="C292">
        <v>2699139.265312549</v>
      </c>
    </row>
    <row r="293" spans="1:3">
      <c r="A293">
        <v>291</v>
      </c>
      <c r="B293">
        <v>923014.2891782459</v>
      </c>
      <c r="C293">
        <v>2699298.453955899</v>
      </c>
    </row>
    <row r="294" spans="1:3">
      <c r="A294">
        <v>292</v>
      </c>
      <c r="B294">
        <v>917712.4648654809</v>
      </c>
      <c r="C294">
        <v>2696946.530217378</v>
      </c>
    </row>
    <row r="295" spans="1:3">
      <c r="A295">
        <v>293</v>
      </c>
      <c r="B295">
        <v>915282.8261791971</v>
      </c>
      <c r="C295">
        <v>2695820.731723842</v>
      </c>
    </row>
    <row r="296" spans="1:3">
      <c r="A296">
        <v>294</v>
      </c>
      <c r="B296">
        <v>913561.138980769</v>
      </c>
      <c r="C296">
        <v>2695070.403982859</v>
      </c>
    </row>
    <row r="297" spans="1:3">
      <c r="A297">
        <v>295</v>
      </c>
      <c r="B297">
        <v>912577.3506864106</v>
      </c>
      <c r="C297">
        <v>2694699.162776479</v>
      </c>
    </row>
    <row r="298" spans="1:3">
      <c r="A298">
        <v>296</v>
      </c>
      <c r="B298">
        <v>909372.4867199993</v>
      </c>
      <c r="C298">
        <v>2693211.461325029</v>
      </c>
    </row>
    <row r="299" spans="1:3">
      <c r="A299">
        <v>297</v>
      </c>
      <c r="B299">
        <v>908657.2419289232</v>
      </c>
      <c r="C299">
        <v>2692884.00295642</v>
      </c>
    </row>
    <row r="300" spans="1:3">
      <c r="A300">
        <v>298</v>
      </c>
      <c r="B300">
        <v>909518.7250005658</v>
      </c>
      <c r="C300">
        <v>2693218.393163507</v>
      </c>
    </row>
    <row r="301" spans="1:3">
      <c r="A301">
        <v>299</v>
      </c>
      <c r="B301">
        <v>907427.9887110242</v>
      </c>
      <c r="C301">
        <v>2692384.32169519</v>
      </c>
    </row>
    <row r="302" spans="1:3">
      <c r="A302">
        <v>300</v>
      </c>
      <c r="B302">
        <v>907873.3349631672</v>
      </c>
      <c r="C302">
        <v>2692562.292084271</v>
      </c>
    </row>
    <row r="303" spans="1:3">
      <c r="A303">
        <v>301</v>
      </c>
      <c r="B303">
        <v>902287.6754611225</v>
      </c>
      <c r="C303">
        <v>2690204.020821172</v>
      </c>
    </row>
    <row r="304" spans="1:3">
      <c r="A304">
        <v>302</v>
      </c>
      <c r="B304">
        <v>899255.9467044746</v>
      </c>
      <c r="C304">
        <v>2688914.780557887</v>
      </c>
    </row>
    <row r="305" spans="1:3">
      <c r="A305">
        <v>303</v>
      </c>
      <c r="B305">
        <v>897307.1484812576</v>
      </c>
      <c r="C305">
        <v>2688122.953589081</v>
      </c>
    </row>
    <row r="306" spans="1:3">
      <c r="A306">
        <v>304</v>
      </c>
      <c r="B306">
        <v>896466.1325999794</v>
      </c>
      <c r="C306">
        <v>2687529.31140722</v>
      </c>
    </row>
    <row r="307" spans="1:3">
      <c r="A307">
        <v>305</v>
      </c>
      <c r="B307">
        <v>894222.9373112759</v>
      </c>
      <c r="C307">
        <v>2686513.925151734</v>
      </c>
    </row>
    <row r="308" spans="1:3">
      <c r="A308">
        <v>306</v>
      </c>
      <c r="B308">
        <v>892857.437726381</v>
      </c>
      <c r="C308">
        <v>2685873.184264686</v>
      </c>
    </row>
    <row r="309" spans="1:3">
      <c r="A309">
        <v>307</v>
      </c>
      <c r="B309">
        <v>892753.0628598597</v>
      </c>
      <c r="C309">
        <v>2685834.506725927</v>
      </c>
    </row>
    <row r="310" spans="1:3">
      <c r="A310">
        <v>308</v>
      </c>
      <c r="B310">
        <v>891987.4758041259</v>
      </c>
      <c r="C310">
        <v>2685482.767711078</v>
      </c>
    </row>
    <row r="311" spans="1:3">
      <c r="A311">
        <v>309</v>
      </c>
      <c r="B311">
        <v>891960.736174329</v>
      </c>
      <c r="C311">
        <v>2685473.207183734</v>
      </c>
    </row>
    <row r="312" spans="1:3">
      <c r="A312">
        <v>310</v>
      </c>
      <c r="B312">
        <v>891706.1186687816</v>
      </c>
      <c r="C312">
        <v>2685296.14349285</v>
      </c>
    </row>
    <row r="313" spans="1:3">
      <c r="A313">
        <v>311</v>
      </c>
      <c r="B313">
        <v>892113.1666082849</v>
      </c>
      <c r="C313">
        <v>2685463.690964805</v>
      </c>
    </row>
    <row r="314" spans="1:3">
      <c r="A314">
        <v>312</v>
      </c>
      <c r="B314">
        <v>891761.369183082</v>
      </c>
      <c r="C314">
        <v>2685276.467303175</v>
      </c>
    </row>
    <row r="315" spans="1:3">
      <c r="A315">
        <v>313</v>
      </c>
      <c r="B315">
        <v>891767.0044551969</v>
      </c>
      <c r="C315">
        <v>2685269.92745085</v>
      </c>
    </row>
    <row r="316" spans="1:3">
      <c r="A316">
        <v>314</v>
      </c>
      <c r="B316">
        <v>888131.007586072</v>
      </c>
      <c r="C316">
        <v>2683635.900445449</v>
      </c>
    </row>
    <row r="317" spans="1:3">
      <c r="A317">
        <v>315</v>
      </c>
      <c r="B317">
        <v>886130.3362886772</v>
      </c>
      <c r="C317">
        <v>2682787.999759328</v>
      </c>
    </row>
    <row r="318" spans="1:3">
      <c r="A318">
        <v>316</v>
      </c>
      <c r="B318">
        <v>886069.837189089</v>
      </c>
      <c r="C318">
        <v>2682760.983365833</v>
      </c>
    </row>
    <row r="319" spans="1:3">
      <c r="A319">
        <v>317</v>
      </c>
      <c r="B319">
        <v>883196.0068636743</v>
      </c>
      <c r="C319">
        <v>2681426.922764921</v>
      </c>
    </row>
    <row r="320" spans="1:3">
      <c r="A320">
        <v>318</v>
      </c>
      <c r="B320">
        <v>880173.1584573626</v>
      </c>
      <c r="C320">
        <v>2680082.336088062</v>
      </c>
    </row>
    <row r="321" spans="1:3">
      <c r="A321">
        <v>319</v>
      </c>
      <c r="B321">
        <v>879934.1688622419</v>
      </c>
      <c r="C321">
        <v>2679946.261393247</v>
      </c>
    </row>
    <row r="322" spans="1:3">
      <c r="A322">
        <v>320</v>
      </c>
      <c r="B322">
        <v>878282.2369947789</v>
      </c>
      <c r="C322">
        <v>2679272.003829716</v>
      </c>
    </row>
    <row r="323" spans="1:3">
      <c r="A323">
        <v>321</v>
      </c>
      <c r="B323">
        <v>877785.4671529894</v>
      </c>
      <c r="C323">
        <v>2678950.109073505</v>
      </c>
    </row>
    <row r="324" spans="1:3">
      <c r="A324">
        <v>322</v>
      </c>
      <c r="B324">
        <v>876208.9473091307</v>
      </c>
      <c r="C324">
        <v>2678234.767969659</v>
      </c>
    </row>
    <row r="325" spans="1:3">
      <c r="A325">
        <v>323</v>
      </c>
      <c r="B325">
        <v>877544.3781496512</v>
      </c>
      <c r="C325">
        <v>2678771.496695633</v>
      </c>
    </row>
    <row r="326" spans="1:3">
      <c r="A326">
        <v>324</v>
      </c>
      <c r="B326">
        <v>878865.7250887479</v>
      </c>
      <c r="C326">
        <v>2679251.61315973</v>
      </c>
    </row>
    <row r="327" spans="1:3">
      <c r="A327">
        <v>325</v>
      </c>
      <c r="B327">
        <v>878835.0115810696</v>
      </c>
      <c r="C327">
        <v>2679216.868602713</v>
      </c>
    </row>
    <row r="328" spans="1:3">
      <c r="A328">
        <v>326</v>
      </c>
      <c r="B328">
        <v>880245.4798752781</v>
      </c>
      <c r="C328">
        <v>2679631.401441735</v>
      </c>
    </row>
    <row r="329" spans="1:3">
      <c r="A329">
        <v>327</v>
      </c>
      <c r="B329">
        <v>882440.2304226424</v>
      </c>
      <c r="C329">
        <v>2680532.296043116</v>
      </c>
    </row>
    <row r="330" spans="1:3">
      <c r="A330">
        <v>328</v>
      </c>
      <c r="B330">
        <v>880406.3660258985</v>
      </c>
      <c r="C330">
        <v>2679616.751413243</v>
      </c>
    </row>
    <row r="331" spans="1:3">
      <c r="A331">
        <v>329</v>
      </c>
      <c r="B331">
        <v>879973.819863634</v>
      </c>
      <c r="C331">
        <v>2679452.576577974</v>
      </c>
    </row>
    <row r="332" spans="1:3">
      <c r="A332">
        <v>330</v>
      </c>
      <c r="B332">
        <v>878052.883352212</v>
      </c>
      <c r="C332">
        <v>2678581.887599464</v>
      </c>
    </row>
    <row r="333" spans="1:3">
      <c r="A333">
        <v>331</v>
      </c>
      <c r="B333">
        <v>877313.7103692619</v>
      </c>
      <c r="C333">
        <v>2678229.061612993</v>
      </c>
    </row>
    <row r="334" spans="1:3">
      <c r="A334">
        <v>332</v>
      </c>
      <c r="B334">
        <v>877726.9276334215</v>
      </c>
      <c r="C334">
        <v>2678443.016781251</v>
      </c>
    </row>
    <row r="335" spans="1:3">
      <c r="A335">
        <v>333</v>
      </c>
      <c r="B335">
        <v>876794.62167067</v>
      </c>
      <c r="C335">
        <v>2677999.19288173</v>
      </c>
    </row>
    <row r="336" spans="1:3">
      <c r="A336">
        <v>334</v>
      </c>
      <c r="B336">
        <v>876694.319126629</v>
      </c>
      <c r="C336">
        <v>2677941.45513246</v>
      </c>
    </row>
    <row r="337" spans="1:3">
      <c r="A337">
        <v>335</v>
      </c>
      <c r="B337">
        <v>874714.3886635919</v>
      </c>
      <c r="C337">
        <v>2677086.277769088</v>
      </c>
    </row>
    <row r="338" spans="1:3">
      <c r="A338">
        <v>336</v>
      </c>
      <c r="B338">
        <v>874933.6756424027</v>
      </c>
      <c r="C338">
        <v>2677160.950112455</v>
      </c>
    </row>
    <row r="339" spans="1:3">
      <c r="A339">
        <v>337</v>
      </c>
      <c r="B339">
        <v>874274.2391235859</v>
      </c>
      <c r="C339">
        <v>2676872.542839162</v>
      </c>
    </row>
    <row r="340" spans="1:3">
      <c r="A340">
        <v>338</v>
      </c>
      <c r="B340">
        <v>874440.8948574484</v>
      </c>
      <c r="C340">
        <v>2676951.908121583</v>
      </c>
    </row>
    <row r="341" spans="1:3">
      <c r="A341">
        <v>339</v>
      </c>
      <c r="B341">
        <v>872834.9522364199</v>
      </c>
      <c r="C341">
        <v>2676143.978479418</v>
      </c>
    </row>
    <row r="342" spans="1:3">
      <c r="A342">
        <v>340</v>
      </c>
      <c r="B342">
        <v>872271.0533654081</v>
      </c>
      <c r="C342">
        <v>2675863.109103319</v>
      </c>
    </row>
    <row r="343" spans="1:3">
      <c r="A343">
        <v>341</v>
      </c>
      <c r="B343">
        <v>872008.4468870753</v>
      </c>
      <c r="C343">
        <v>2675804.882840176</v>
      </c>
    </row>
    <row r="344" spans="1:3">
      <c r="A344">
        <v>342</v>
      </c>
      <c r="B344">
        <v>871160.204631403</v>
      </c>
      <c r="C344">
        <v>2675376.810169803</v>
      </c>
    </row>
    <row r="345" spans="1:3">
      <c r="A345">
        <v>343</v>
      </c>
      <c r="B345">
        <v>871718.9143834063</v>
      </c>
      <c r="C345">
        <v>2675611.054454227</v>
      </c>
    </row>
    <row r="346" spans="1:3">
      <c r="A346">
        <v>344</v>
      </c>
      <c r="B346">
        <v>872256.3863916802</v>
      </c>
      <c r="C346">
        <v>2675827.389732196</v>
      </c>
    </row>
    <row r="347" spans="1:3">
      <c r="A347">
        <v>345</v>
      </c>
      <c r="B347">
        <v>870211.5365892411</v>
      </c>
      <c r="C347">
        <v>2674964.08326632</v>
      </c>
    </row>
    <row r="348" spans="1:3">
      <c r="A348">
        <v>346</v>
      </c>
      <c r="B348">
        <v>871233.0183891312</v>
      </c>
      <c r="C348">
        <v>2675367.651393965</v>
      </c>
    </row>
    <row r="349" spans="1:3">
      <c r="A349">
        <v>347</v>
      </c>
      <c r="B349">
        <v>873823.1682514742</v>
      </c>
      <c r="C349">
        <v>2676477.185490104</v>
      </c>
    </row>
    <row r="350" spans="1:3">
      <c r="A350">
        <v>348</v>
      </c>
      <c r="B350">
        <v>871337.318659357</v>
      </c>
      <c r="C350">
        <v>2675439.575682522</v>
      </c>
    </row>
    <row r="351" spans="1:3">
      <c r="A351">
        <v>349</v>
      </c>
      <c r="B351">
        <v>871066.8249351262</v>
      </c>
      <c r="C351">
        <v>2675321.940326054</v>
      </c>
    </row>
    <row r="352" spans="1:3">
      <c r="A352">
        <v>350</v>
      </c>
      <c r="B352">
        <v>869787.9941186471</v>
      </c>
      <c r="C352">
        <v>2674847.782365663</v>
      </c>
    </row>
    <row r="353" spans="1:3">
      <c r="A353">
        <v>351</v>
      </c>
      <c r="B353">
        <v>867527.3852801517</v>
      </c>
      <c r="C353">
        <v>2673937.673869758</v>
      </c>
    </row>
    <row r="354" spans="1:3">
      <c r="A354">
        <v>352</v>
      </c>
      <c r="B354">
        <v>868722.5368783484</v>
      </c>
      <c r="C354">
        <v>2674499.846712725</v>
      </c>
    </row>
    <row r="355" spans="1:3">
      <c r="A355">
        <v>353</v>
      </c>
      <c r="B355">
        <v>870241.8187708353</v>
      </c>
      <c r="C355">
        <v>2675033.426742146</v>
      </c>
    </row>
    <row r="356" spans="1:3">
      <c r="A356">
        <v>354</v>
      </c>
      <c r="B356">
        <v>869032.3353870064</v>
      </c>
      <c r="C356">
        <v>2674588.618237586</v>
      </c>
    </row>
    <row r="357" spans="1:3">
      <c r="A357">
        <v>355</v>
      </c>
      <c r="B357">
        <v>870309.8788221944</v>
      </c>
      <c r="C357">
        <v>2675081.568375048</v>
      </c>
    </row>
    <row r="358" spans="1:3">
      <c r="A358">
        <v>356</v>
      </c>
      <c r="B358">
        <v>870955.0986209103</v>
      </c>
      <c r="C358">
        <v>2675237.094128132</v>
      </c>
    </row>
    <row r="359" spans="1:3">
      <c r="A359">
        <v>357</v>
      </c>
      <c r="B359">
        <v>870203.7448735422</v>
      </c>
      <c r="C359">
        <v>2675020.851004178</v>
      </c>
    </row>
    <row r="360" spans="1:3">
      <c r="A360">
        <v>358</v>
      </c>
      <c r="B360">
        <v>869358.9833964957</v>
      </c>
      <c r="C360">
        <v>2674617.474435422</v>
      </c>
    </row>
    <row r="361" spans="1:3">
      <c r="A361">
        <v>359</v>
      </c>
      <c r="B361">
        <v>869540.1416476537</v>
      </c>
      <c r="C361">
        <v>2674706.398730114</v>
      </c>
    </row>
    <row r="362" spans="1:3">
      <c r="A362">
        <v>360</v>
      </c>
      <c r="B362">
        <v>869919.8603493017</v>
      </c>
      <c r="C362">
        <v>2674849.97396695</v>
      </c>
    </row>
    <row r="363" spans="1:3">
      <c r="A363">
        <v>361</v>
      </c>
      <c r="B363">
        <v>869973.0894091165</v>
      </c>
      <c r="C363">
        <v>2674891.652182901</v>
      </c>
    </row>
    <row r="364" spans="1:3">
      <c r="A364">
        <v>362</v>
      </c>
      <c r="B364">
        <v>871371.6175442057</v>
      </c>
      <c r="C364">
        <v>2675422.529480699</v>
      </c>
    </row>
    <row r="365" spans="1:3">
      <c r="A365">
        <v>363</v>
      </c>
      <c r="B365">
        <v>871085.7130254566</v>
      </c>
      <c r="C365">
        <v>2675278.013655162</v>
      </c>
    </row>
    <row r="366" spans="1:3">
      <c r="A366">
        <v>364</v>
      </c>
      <c r="B366">
        <v>871916.6431531175</v>
      </c>
      <c r="C366">
        <v>2675671.751066383</v>
      </c>
    </row>
    <row r="367" spans="1:3">
      <c r="A367">
        <v>365</v>
      </c>
      <c r="B367">
        <v>870239.2212476009</v>
      </c>
      <c r="C367">
        <v>2674928.137596609</v>
      </c>
    </row>
    <row r="368" spans="1:3">
      <c r="A368">
        <v>366</v>
      </c>
      <c r="B368">
        <v>870364.2768698096</v>
      </c>
      <c r="C368">
        <v>2674899.027425365</v>
      </c>
    </row>
    <row r="369" spans="1:3">
      <c r="A369">
        <v>367</v>
      </c>
      <c r="B369">
        <v>870247.1385586046</v>
      </c>
      <c r="C369">
        <v>2674872.705074462</v>
      </c>
    </row>
    <row r="370" spans="1:3">
      <c r="A370">
        <v>368</v>
      </c>
      <c r="B370">
        <v>871584.6817961085</v>
      </c>
      <c r="C370">
        <v>2675438.627664778</v>
      </c>
    </row>
    <row r="371" spans="1:3">
      <c r="A371">
        <v>369</v>
      </c>
      <c r="B371">
        <v>870310.9340650451</v>
      </c>
      <c r="C371">
        <v>2674865.01006557</v>
      </c>
    </row>
    <row r="372" spans="1:3">
      <c r="A372">
        <v>370</v>
      </c>
      <c r="B372">
        <v>868307.1725468556</v>
      </c>
      <c r="C372">
        <v>2673969.26216921</v>
      </c>
    </row>
    <row r="373" spans="1:3">
      <c r="A373">
        <v>371</v>
      </c>
      <c r="B373">
        <v>868014.7631819906</v>
      </c>
      <c r="C373">
        <v>2673906.415765101</v>
      </c>
    </row>
    <row r="374" spans="1:3">
      <c r="A374">
        <v>372</v>
      </c>
      <c r="B374">
        <v>868017.6173337456</v>
      </c>
      <c r="C374">
        <v>2673870.109886679</v>
      </c>
    </row>
    <row r="375" spans="1:3">
      <c r="A375">
        <v>373</v>
      </c>
      <c r="B375">
        <v>869792.3735548237</v>
      </c>
      <c r="C375">
        <v>2674653.450597758</v>
      </c>
    </row>
    <row r="376" spans="1:3">
      <c r="A376">
        <v>374</v>
      </c>
      <c r="B376">
        <v>869206.2342150867</v>
      </c>
      <c r="C376">
        <v>2674475.481854932</v>
      </c>
    </row>
    <row r="377" spans="1:3">
      <c r="A377">
        <v>375</v>
      </c>
      <c r="B377">
        <v>868880.7643304841</v>
      </c>
      <c r="C377">
        <v>2674333.889445636</v>
      </c>
    </row>
    <row r="378" spans="1:3">
      <c r="A378">
        <v>376</v>
      </c>
      <c r="B378">
        <v>870816.1349235213</v>
      </c>
      <c r="C378">
        <v>2675070.465087509</v>
      </c>
    </row>
    <row r="379" spans="1:3">
      <c r="A379">
        <v>377</v>
      </c>
      <c r="B379">
        <v>869417.3586136886</v>
      </c>
      <c r="C379">
        <v>2674508.75658123</v>
      </c>
    </row>
    <row r="380" spans="1:3">
      <c r="A380">
        <v>378</v>
      </c>
      <c r="B380">
        <v>869118.4443213915</v>
      </c>
      <c r="C380">
        <v>2674370.289027264</v>
      </c>
    </row>
    <row r="381" spans="1:3">
      <c r="A381">
        <v>379</v>
      </c>
      <c r="B381">
        <v>868388.4334264545</v>
      </c>
      <c r="C381">
        <v>2674093.976230088</v>
      </c>
    </row>
    <row r="382" spans="1:3">
      <c r="A382">
        <v>380</v>
      </c>
      <c r="B382">
        <v>870626.2720908104</v>
      </c>
      <c r="C382">
        <v>2674951.503714446</v>
      </c>
    </row>
    <row r="383" spans="1:3">
      <c r="A383">
        <v>381</v>
      </c>
      <c r="B383">
        <v>871220.0341636055</v>
      </c>
      <c r="C383">
        <v>2675219.168906309</v>
      </c>
    </row>
    <row r="384" spans="1:3">
      <c r="A384">
        <v>382</v>
      </c>
      <c r="B384">
        <v>867025.3557568608</v>
      </c>
      <c r="C384">
        <v>2673483.025421733</v>
      </c>
    </row>
    <row r="385" spans="1:3">
      <c r="A385">
        <v>383</v>
      </c>
      <c r="B385">
        <v>869283.3628123965</v>
      </c>
      <c r="C385">
        <v>2674455.095792651</v>
      </c>
    </row>
    <row r="386" spans="1:3">
      <c r="A386">
        <v>384</v>
      </c>
      <c r="B386">
        <v>869639.3611133938</v>
      </c>
      <c r="C386">
        <v>2674589.305635618</v>
      </c>
    </row>
    <row r="387" spans="1:3">
      <c r="A387">
        <v>385</v>
      </c>
      <c r="B387">
        <v>869459.3625415973</v>
      </c>
      <c r="C387">
        <v>2674513.196299638</v>
      </c>
    </row>
    <row r="388" spans="1:3">
      <c r="A388">
        <v>386</v>
      </c>
      <c r="B388">
        <v>868892.6716483842</v>
      </c>
      <c r="C388">
        <v>2674275.714940528</v>
      </c>
    </row>
    <row r="389" spans="1:3">
      <c r="A389">
        <v>387</v>
      </c>
      <c r="B389">
        <v>869994.0326668413</v>
      </c>
      <c r="C389">
        <v>2674728.699410474</v>
      </c>
    </row>
    <row r="390" spans="1:3">
      <c r="A390">
        <v>388</v>
      </c>
      <c r="B390">
        <v>869003.5095986612</v>
      </c>
      <c r="C390">
        <v>2674363.213960453</v>
      </c>
    </row>
    <row r="391" spans="1:3">
      <c r="A391">
        <v>389</v>
      </c>
      <c r="B391">
        <v>870409.5889595203</v>
      </c>
      <c r="C391">
        <v>2674926.015470717</v>
      </c>
    </row>
    <row r="392" spans="1:3">
      <c r="A392">
        <v>390</v>
      </c>
      <c r="B392">
        <v>864999.9403026033</v>
      </c>
      <c r="C392">
        <v>2672659.942113823</v>
      </c>
    </row>
    <row r="393" spans="1:3">
      <c r="A393">
        <v>391</v>
      </c>
      <c r="B393">
        <v>869671.4993286708</v>
      </c>
      <c r="C393">
        <v>2674614.007406496</v>
      </c>
    </row>
    <row r="394" spans="1:3">
      <c r="A394">
        <v>392</v>
      </c>
      <c r="B394">
        <v>869204.7185416261</v>
      </c>
      <c r="C394">
        <v>2674417.099587768</v>
      </c>
    </row>
    <row r="395" spans="1:3">
      <c r="A395">
        <v>393</v>
      </c>
      <c r="B395">
        <v>869181.7794934604</v>
      </c>
      <c r="C395">
        <v>2674435.949258298</v>
      </c>
    </row>
    <row r="396" spans="1:3">
      <c r="A396">
        <v>394</v>
      </c>
      <c r="B396">
        <v>869186.7750243125</v>
      </c>
      <c r="C396">
        <v>2674415.311877276</v>
      </c>
    </row>
    <row r="397" spans="1:3">
      <c r="A397">
        <v>395</v>
      </c>
      <c r="B397">
        <v>868321.3061162117</v>
      </c>
      <c r="C397">
        <v>2674006.206213477</v>
      </c>
    </row>
    <row r="398" spans="1:3">
      <c r="A398">
        <v>396</v>
      </c>
      <c r="B398">
        <v>868078.5164989273</v>
      </c>
      <c r="C398">
        <v>2673912.278661691</v>
      </c>
    </row>
    <row r="399" spans="1:3">
      <c r="A399">
        <v>397</v>
      </c>
      <c r="B399">
        <v>868298.7133107587</v>
      </c>
      <c r="C399">
        <v>2674006.598309343</v>
      </c>
    </row>
    <row r="400" spans="1:3">
      <c r="A400">
        <v>398</v>
      </c>
      <c r="B400">
        <v>869089.3342178784</v>
      </c>
      <c r="C400">
        <v>2674337.398866138</v>
      </c>
    </row>
    <row r="401" spans="1:3">
      <c r="A401">
        <v>399</v>
      </c>
      <c r="B401">
        <v>868876.7972906908</v>
      </c>
      <c r="C401">
        <v>2674205.032629352</v>
      </c>
    </row>
    <row r="402" spans="1:3">
      <c r="A402">
        <v>400</v>
      </c>
      <c r="B402">
        <v>868175.8439617936</v>
      </c>
      <c r="C402">
        <v>2673963.753467276</v>
      </c>
    </row>
    <row r="403" spans="1:3">
      <c r="A403">
        <v>401</v>
      </c>
      <c r="B403">
        <v>869088.2267709313</v>
      </c>
      <c r="C403">
        <v>2674274.973106158</v>
      </c>
    </row>
    <row r="404" spans="1:3">
      <c r="A404">
        <v>402</v>
      </c>
      <c r="B404">
        <v>868870.7535807152</v>
      </c>
      <c r="C404">
        <v>2674182.075138331</v>
      </c>
    </row>
    <row r="405" spans="1:3">
      <c r="A405">
        <v>403</v>
      </c>
      <c r="B405">
        <v>866986.6102902507</v>
      </c>
      <c r="C405">
        <v>2673390.486183709</v>
      </c>
    </row>
    <row r="406" spans="1:3">
      <c r="A406">
        <v>404</v>
      </c>
      <c r="B406">
        <v>869307.7335723612</v>
      </c>
      <c r="C406">
        <v>2674355.342245925</v>
      </c>
    </row>
    <row r="407" spans="1:3">
      <c r="A407">
        <v>405</v>
      </c>
      <c r="B407">
        <v>868638.1880088919</v>
      </c>
      <c r="C407">
        <v>2674095.439079409</v>
      </c>
    </row>
    <row r="408" spans="1:3">
      <c r="A408">
        <v>406</v>
      </c>
      <c r="B408">
        <v>868413.6271959861</v>
      </c>
      <c r="C408">
        <v>2674011.260925997</v>
      </c>
    </row>
    <row r="409" spans="1:3">
      <c r="A409">
        <v>407</v>
      </c>
      <c r="B409">
        <v>868448.8260321112</v>
      </c>
      <c r="C409">
        <v>2673995.418603651</v>
      </c>
    </row>
    <row r="410" spans="1:3">
      <c r="A410">
        <v>408</v>
      </c>
      <c r="B410">
        <v>867295.8638324483</v>
      </c>
      <c r="C410">
        <v>2673498.587686373</v>
      </c>
    </row>
    <row r="411" spans="1:3">
      <c r="A411">
        <v>409</v>
      </c>
      <c r="B411">
        <v>867287.3434551933</v>
      </c>
      <c r="C411">
        <v>2673503.597160799</v>
      </c>
    </row>
    <row r="412" spans="1:3">
      <c r="A412">
        <v>410</v>
      </c>
      <c r="B412">
        <v>866830.5685326272</v>
      </c>
      <c r="C412">
        <v>2673306.932510498</v>
      </c>
    </row>
    <row r="413" spans="1:3">
      <c r="A413">
        <v>411</v>
      </c>
      <c r="B413">
        <v>866803.6904864905</v>
      </c>
      <c r="C413">
        <v>2673310.451245714</v>
      </c>
    </row>
    <row r="414" spans="1:3">
      <c r="A414">
        <v>412</v>
      </c>
      <c r="B414">
        <v>868823.5623660124</v>
      </c>
      <c r="C414">
        <v>2674092.682825067</v>
      </c>
    </row>
    <row r="415" spans="1:3">
      <c r="A415">
        <v>413</v>
      </c>
      <c r="B415">
        <v>869194.812127187</v>
      </c>
      <c r="C415">
        <v>2674238.518826451</v>
      </c>
    </row>
    <row r="416" spans="1:3">
      <c r="A416">
        <v>414</v>
      </c>
      <c r="B416">
        <v>868403.1496832025</v>
      </c>
      <c r="C416">
        <v>2673917.375792887</v>
      </c>
    </row>
    <row r="417" spans="1:3">
      <c r="A417">
        <v>415</v>
      </c>
      <c r="B417">
        <v>869124.7823294149</v>
      </c>
      <c r="C417">
        <v>2674225.465007765</v>
      </c>
    </row>
    <row r="418" spans="1:3">
      <c r="A418">
        <v>416</v>
      </c>
      <c r="B418">
        <v>869998.2371127185</v>
      </c>
      <c r="C418">
        <v>2674588.800288663</v>
      </c>
    </row>
    <row r="419" spans="1:3">
      <c r="A419">
        <v>417</v>
      </c>
      <c r="B419">
        <v>868830.6812877035</v>
      </c>
      <c r="C419">
        <v>2674107.731283552</v>
      </c>
    </row>
    <row r="420" spans="1:3">
      <c r="A420">
        <v>418</v>
      </c>
      <c r="B420">
        <v>868684.3603022711</v>
      </c>
      <c r="C420">
        <v>2674027.928301102</v>
      </c>
    </row>
    <row r="421" spans="1:3">
      <c r="A421">
        <v>419</v>
      </c>
      <c r="B421">
        <v>868944.4584524687</v>
      </c>
      <c r="C421">
        <v>2674138.214394492</v>
      </c>
    </row>
    <row r="422" spans="1:3">
      <c r="A422">
        <v>420</v>
      </c>
      <c r="B422">
        <v>869629.447449229</v>
      </c>
      <c r="C422">
        <v>2674416.152725831</v>
      </c>
    </row>
    <row r="423" spans="1:3">
      <c r="A423">
        <v>421</v>
      </c>
      <c r="B423">
        <v>868657.0418408175</v>
      </c>
      <c r="C423">
        <v>2674041.349363117</v>
      </c>
    </row>
    <row r="424" spans="1:3">
      <c r="A424">
        <v>422</v>
      </c>
      <c r="B424">
        <v>870166.370447656</v>
      </c>
      <c r="C424">
        <v>2674673.858455826</v>
      </c>
    </row>
    <row r="425" spans="1:3">
      <c r="A425">
        <v>423</v>
      </c>
      <c r="B425">
        <v>868182.2283895836</v>
      </c>
      <c r="C425">
        <v>2673824.355610272</v>
      </c>
    </row>
    <row r="426" spans="1:3">
      <c r="A426">
        <v>424</v>
      </c>
      <c r="B426">
        <v>868288.8272613129</v>
      </c>
      <c r="C426">
        <v>2673903.633713272</v>
      </c>
    </row>
    <row r="427" spans="1:3">
      <c r="A427">
        <v>425</v>
      </c>
      <c r="B427">
        <v>868783.9510604072</v>
      </c>
      <c r="C427">
        <v>2674112.538467683</v>
      </c>
    </row>
    <row r="428" spans="1:3">
      <c r="A428">
        <v>426</v>
      </c>
      <c r="B428">
        <v>866432.5363964863</v>
      </c>
      <c r="C428">
        <v>2673107.755245223</v>
      </c>
    </row>
    <row r="429" spans="1:3">
      <c r="A429">
        <v>427</v>
      </c>
      <c r="B429">
        <v>866392.5901682235</v>
      </c>
      <c r="C429">
        <v>2673107.544357582</v>
      </c>
    </row>
    <row r="430" spans="1:3">
      <c r="A430">
        <v>428</v>
      </c>
      <c r="B430">
        <v>865435.2081764666</v>
      </c>
      <c r="C430">
        <v>2672721.839403266</v>
      </c>
    </row>
    <row r="431" spans="1:3">
      <c r="A431">
        <v>429</v>
      </c>
      <c r="B431">
        <v>866404.5117949439</v>
      </c>
      <c r="C431">
        <v>2673091.693822685</v>
      </c>
    </row>
    <row r="432" spans="1:3">
      <c r="A432">
        <v>430</v>
      </c>
      <c r="B432">
        <v>867011.6344454256</v>
      </c>
      <c r="C432">
        <v>2673319.922247451</v>
      </c>
    </row>
    <row r="433" spans="1:3">
      <c r="A433">
        <v>431</v>
      </c>
      <c r="B433">
        <v>866783.3690634178</v>
      </c>
      <c r="C433">
        <v>2673222.287844432</v>
      </c>
    </row>
    <row r="434" spans="1:3">
      <c r="A434">
        <v>432</v>
      </c>
      <c r="B434">
        <v>866857.0406649251</v>
      </c>
      <c r="C434">
        <v>2673260.568736473</v>
      </c>
    </row>
    <row r="435" spans="1:3">
      <c r="A435">
        <v>433</v>
      </c>
      <c r="B435">
        <v>867506.6328500077</v>
      </c>
      <c r="C435">
        <v>2673526.624554214</v>
      </c>
    </row>
    <row r="436" spans="1:3">
      <c r="A436">
        <v>434</v>
      </c>
      <c r="B436">
        <v>867869.3269120493</v>
      </c>
      <c r="C436">
        <v>2673705.716628024</v>
      </c>
    </row>
    <row r="437" spans="1:3">
      <c r="A437">
        <v>435</v>
      </c>
      <c r="B437">
        <v>867205.9526593791</v>
      </c>
      <c r="C437">
        <v>2673395.90730646</v>
      </c>
    </row>
    <row r="438" spans="1:3">
      <c r="A438">
        <v>436</v>
      </c>
      <c r="B438">
        <v>866648.2400239585</v>
      </c>
      <c r="C438">
        <v>2673139.170113428</v>
      </c>
    </row>
    <row r="439" spans="1:3">
      <c r="A439">
        <v>437</v>
      </c>
      <c r="B439">
        <v>866562.5474148428</v>
      </c>
      <c r="C439">
        <v>2673138.136224258</v>
      </c>
    </row>
    <row r="440" spans="1:3">
      <c r="A440">
        <v>438</v>
      </c>
      <c r="B440">
        <v>866704.3062580188</v>
      </c>
      <c r="C440">
        <v>2673198.121985993</v>
      </c>
    </row>
    <row r="441" spans="1:3">
      <c r="A441">
        <v>439</v>
      </c>
      <c r="B441">
        <v>866736.3100304903</v>
      </c>
      <c r="C441">
        <v>2673200.458273267</v>
      </c>
    </row>
    <row r="442" spans="1:3">
      <c r="A442">
        <v>440</v>
      </c>
      <c r="B442">
        <v>866721.4327315704</v>
      </c>
      <c r="C442">
        <v>2673196.349899608</v>
      </c>
    </row>
    <row r="443" spans="1:3">
      <c r="A443">
        <v>441</v>
      </c>
      <c r="B443">
        <v>866351.0719224416</v>
      </c>
      <c r="C443">
        <v>2673031.053346202</v>
      </c>
    </row>
    <row r="444" spans="1:3">
      <c r="A444">
        <v>442</v>
      </c>
      <c r="B444">
        <v>866006.2685555794</v>
      </c>
      <c r="C444">
        <v>2672889.300913764</v>
      </c>
    </row>
    <row r="445" spans="1:3">
      <c r="A445">
        <v>443</v>
      </c>
      <c r="B445">
        <v>866750.6103257844</v>
      </c>
      <c r="C445">
        <v>2673203.743426162</v>
      </c>
    </row>
    <row r="446" spans="1:3">
      <c r="A446">
        <v>444</v>
      </c>
      <c r="B446">
        <v>866799.7798557408</v>
      </c>
      <c r="C446">
        <v>2673212.361875879</v>
      </c>
    </row>
    <row r="447" spans="1:3">
      <c r="A447">
        <v>445</v>
      </c>
      <c r="B447">
        <v>867184.7501873176</v>
      </c>
      <c r="C447">
        <v>2673352.242497179</v>
      </c>
    </row>
    <row r="448" spans="1:3">
      <c r="A448">
        <v>446</v>
      </c>
      <c r="B448">
        <v>866792.7150153667</v>
      </c>
      <c r="C448">
        <v>2673204.396134405</v>
      </c>
    </row>
    <row r="449" spans="1:3">
      <c r="A449">
        <v>447</v>
      </c>
      <c r="B449">
        <v>867182.5474286423</v>
      </c>
      <c r="C449">
        <v>2673361.439362936</v>
      </c>
    </row>
    <row r="450" spans="1:3">
      <c r="A450">
        <v>448</v>
      </c>
      <c r="B450">
        <v>867000.3643347119</v>
      </c>
      <c r="C450">
        <v>2673293.502298285</v>
      </c>
    </row>
    <row r="451" spans="1:3">
      <c r="A451">
        <v>449</v>
      </c>
      <c r="B451">
        <v>866960.603225069</v>
      </c>
      <c r="C451">
        <v>2673264.447969393</v>
      </c>
    </row>
    <row r="452" spans="1:3">
      <c r="A452">
        <v>450</v>
      </c>
      <c r="B452">
        <v>866802.8260303816</v>
      </c>
      <c r="C452">
        <v>2673227.250751585</v>
      </c>
    </row>
    <row r="453" spans="1:3">
      <c r="A453">
        <v>451</v>
      </c>
      <c r="B453">
        <v>866161.4536526339</v>
      </c>
      <c r="C453">
        <v>2672969.790352303</v>
      </c>
    </row>
    <row r="454" spans="1:3">
      <c r="A454">
        <v>452</v>
      </c>
      <c r="B454">
        <v>866316.6043676165</v>
      </c>
      <c r="C454">
        <v>2673018.788731929</v>
      </c>
    </row>
    <row r="455" spans="1:3">
      <c r="A455">
        <v>453</v>
      </c>
      <c r="B455">
        <v>867140.9265573893</v>
      </c>
      <c r="C455">
        <v>2673370.238787636</v>
      </c>
    </row>
    <row r="456" spans="1:3">
      <c r="A456">
        <v>454</v>
      </c>
      <c r="B456">
        <v>867073.9293807989</v>
      </c>
      <c r="C456">
        <v>2673348.298870135</v>
      </c>
    </row>
    <row r="457" spans="1:3">
      <c r="A457">
        <v>455</v>
      </c>
      <c r="B457">
        <v>867496.574631095</v>
      </c>
      <c r="C457">
        <v>2673539.338740068</v>
      </c>
    </row>
    <row r="458" spans="1:3">
      <c r="A458">
        <v>456</v>
      </c>
      <c r="B458">
        <v>867494.295477179</v>
      </c>
      <c r="C458">
        <v>2673532.930955605</v>
      </c>
    </row>
    <row r="459" spans="1:3">
      <c r="A459">
        <v>457</v>
      </c>
      <c r="B459">
        <v>867300.410984947</v>
      </c>
      <c r="C459">
        <v>2673454.723376215</v>
      </c>
    </row>
    <row r="460" spans="1:3">
      <c r="A460">
        <v>458</v>
      </c>
      <c r="B460">
        <v>867011.1320112614</v>
      </c>
      <c r="C460">
        <v>2673351.37330415</v>
      </c>
    </row>
    <row r="461" spans="1:3">
      <c r="A461">
        <v>459</v>
      </c>
      <c r="B461">
        <v>867037.7554684508</v>
      </c>
      <c r="C461">
        <v>2673344.471298522</v>
      </c>
    </row>
    <row r="462" spans="1:3">
      <c r="A462">
        <v>460</v>
      </c>
      <c r="B462">
        <v>867187.5197487663</v>
      </c>
      <c r="C462">
        <v>2673408.025686875</v>
      </c>
    </row>
    <row r="463" spans="1:3">
      <c r="A463">
        <v>461</v>
      </c>
      <c r="B463">
        <v>867265.1424688037</v>
      </c>
      <c r="C463">
        <v>2673438.023654937</v>
      </c>
    </row>
    <row r="464" spans="1:3">
      <c r="A464">
        <v>462</v>
      </c>
      <c r="B464">
        <v>867735.321962634</v>
      </c>
      <c r="C464">
        <v>2673644.083200152</v>
      </c>
    </row>
    <row r="465" spans="1:3">
      <c r="A465">
        <v>463</v>
      </c>
      <c r="B465">
        <v>867055.2414812745</v>
      </c>
      <c r="C465">
        <v>2673354.066871386</v>
      </c>
    </row>
    <row r="466" spans="1:3">
      <c r="A466">
        <v>464</v>
      </c>
      <c r="B466">
        <v>867501.1456178224</v>
      </c>
      <c r="C466">
        <v>2673540.550092986</v>
      </c>
    </row>
    <row r="467" spans="1:3">
      <c r="A467">
        <v>465</v>
      </c>
      <c r="B467">
        <v>867393.3332338046</v>
      </c>
      <c r="C467">
        <v>2673487.393845947</v>
      </c>
    </row>
    <row r="468" spans="1:3">
      <c r="A468">
        <v>466</v>
      </c>
      <c r="B468">
        <v>867687.5458342719</v>
      </c>
      <c r="C468">
        <v>2673628.501306489</v>
      </c>
    </row>
    <row r="469" spans="1:3">
      <c r="A469">
        <v>467</v>
      </c>
      <c r="B469">
        <v>867111.0848149338</v>
      </c>
      <c r="C469">
        <v>2673368.947148954</v>
      </c>
    </row>
    <row r="470" spans="1:3">
      <c r="A470">
        <v>468</v>
      </c>
      <c r="B470">
        <v>867801.5132089878</v>
      </c>
      <c r="C470">
        <v>2673649.659779754</v>
      </c>
    </row>
    <row r="471" spans="1:3">
      <c r="A471">
        <v>469</v>
      </c>
      <c r="B471">
        <v>867873.5383893534</v>
      </c>
      <c r="C471">
        <v>2673681.38669952</v>
      </c>
    </row>
    <row r="472" spans="1:3">
      <c r="A472">
        <v>470</v>
      </c>
      <c r="B472">
        <v>868218.8978500279</v>
      </c>
      <c r="C472">
        <v>2673810.548262391</v>
      </c>
    </row>
    <row r="473" spans="1:3">
      <c r="A473">
        <v>471</v>
      </c>
      <c r="B473">
        <v>868197.3588830192</v>
      </c>
      <c r="C473">
        <v>2673799.914162285</v>
      </c>
    </row>
    <row r="474" spans="1:3">
      <c r="A474">
        <v>472</v>
      </c>
      <c r="B474">
        <v>867170.5819507706</v>
      </c>
      <c r="C474">
        <v>2673387.573477527</v>
      </c>
    </row>
    <row r="475" spans="1:3">
      <c r="A475">
        <v>473</v>
      </c>
      <c r="B475">
        <v>867922.3464241435</v>
      </c>
      <c r="C475">
        <v>2673691.012552703</v>
      </c>
    </row>
    <row r="476" spans="1:3">
      <c r="A476">
        <v>474</v>
      </c>
      <c r="B476">
        <v>867734.9771602465</v>
      </c>
      <c r="C476">
        <v>2673609.208892468</v>
      </c>
    </row>
    <row r="477" spans="1:3">
      <c r="A477">
        <v>475</v>
      </c>
      <c r="B477">
        <v>867693.4630089459</v>
      </c>
      <c r="C477">
        <v>2673597.705506244</v>
      </c>
    </row>
    <row r="478" spans="1:3">
      <c r="A478">
        <v>476</v>
      </c>
      <c r="B478">
        <v>867188.8834441554</v>
      </c>
      <c r="C478">
        <v>2673375.564659542</v>
      </c>
    </row>
    <row r="479" spans="1:3">
      <c r="A479">
        <v>477</v>
      </c>
      <c r="B479">
        <v>867272.5166713281</v>
      </c>
      <c r="C479">
        <v>2673398.832717277</v>
      </c>
    </row>
    <row r="480" spans="1:3">
      <c r="A480">
        <v>478</v>
      </c>
      <c r="B480">
        <v>867083.643392569</v>
      </c>
      <c r="C480">
        <v>2673320.141858031</v>
      </c>
    </row>
    <row r="481" spans="1:3">
      <c r="A481">
        <v>479</v>
      </c>
      <c r="B481">
        <v>867211.5901721991</v>
      </c>
      <c r="C481">
        <v>2673395.279686604</v>
      </c>
    </row>
    <row r="482" spans="1:3">
      <c r="A482">
        <v>480</v>
      </c>
      <c r="B482">
        <v>866917.2554458381</v>
      </c>
      <c r="C482">
        <v>2673249.669440539</v>
      </c>
    </row>
    <row r="483" spans="1:3">
      <c r="A483">
        <v>481</v>
      </c>
      <c r="B483">
        <v>867111.5598619909</v>
      </c>
      <c r="C483">
        <v>2673338.241489705</v>
      </c>
    </row>
    <row r="484" spans="1:3">
      <c r="A484">
        <v>482</v>
      </c>
      <c r="B484">
        <v>867758.1513941609</v>
      </c>
      <c r="C484">
        <v>2673611.105136538</v>
      </c>
    </row>
    <row r="485" spans="1:3">
      <c r="A485">
        <v>483</v>
      </c>
      <c r="B485">
        <v>866892.8446049637</v>
      </c>
      <c r="C485">
        <v>2673256.713305145</v>
      </c>
    </row>
    <row r="486" spans="1:3">
      <c r="A486">
        <v>484</v>
      </c>
      <c r="B486">
        <v>867465.3936034909</v>
      </c>
      <c r="C486">
        <v>2673506.204042754</v>
      </c>
    </row>
    <row r="487" spans="1:3">
      <c r="A487">
        <v>485</v>
      </c>
      <c r="B487">
        <v>867059.146683137</v>
      </c>
      <c r="C487">
        <v>2673318.712490131</v>
      </c>
    </row>
    <row r="488" spans="1:3">
      <c r="A488">
        <v>486</v>
      </c>
      <c r="B488">
        <v>867583.906882509</v>
      </c>
      <c r="C488">
        <v>2673548.548405647</v>
      </c>
    </row>
    <row r="489" spans="1:3">
      <c r="A489">
        <v>487</v>
      </c>
      <c r="B489">
        <v>866944.1427839085</v>
      </c>
      <c r="C489">
        <v>2673267.460888392</v>
      </c>
    </row>
    <row r="490" spans="1:3">
      <c r="A490">
        <v>488</v>
      </c>
      <c r="B490">
        <v>867626.1011236483</v>
      </c>
      <c r="C490">
        <v>2673564.398076683</v>
      </c>
    </row>
    <row r="491" spans="1:3">
      <c r="A491">
        <v>489</v>
      </c>
      <c r="B491">
        <v>866912.9824917756</v>
      </c>
      <c r="C491">
        <v>2673262.470203134</v>
      </c>
    </row>
    <row r="492" spans="1:3">
      <c r="A492">
        <v>490</v>
      </c>
      <c r="B492">
        <v>867423.0860022309</v>
      </c>
      <c r="C492">
        <v>2673465.275685706</v>
      </c>
    </row>
    <row r="493" spans="1:3">
      <c r="A493">
        <v>491</v>
      </c>
      <c r="B493">
        <v>866963.2691545072</v>
      </c>
      <c r="C493">
        <v>2673275.159847985</v>
      </c>
    </row>
    <row r="494" spans="1:3">
      <c r="A494">
        <v>492</v>
      </c>
      <c r="B494">
        <v>867107.1107091291</v>
      </c>
      <c r="C494">
        <v>2673328.071758687</v>
      </c>
    </row>
    <row r="495" spans="1:3">
      <c r="A495">
        <v>493</v>
      </c>
      <c r="B495">
        <v>866896.548144772</v>
      </c>
      <c r="C495">
        <v>2673253.697355886</v>
      </c>
    </row>
    <row r="496" spans="1:3">
      <c r="A496">
        <v>494</v>
      </c>
      <c r="B496">
        <v>866820.073539116</v>
      </c>
      <c r="C496">
        <v>2673221.96996551</v>
      </c>
    </row>
    <row r="497" spans="1:3">
      <c r="A497">
        <v>495</v>
      </c>
      <c r="B497">
        <v>866695.2027353718</v>
      </c>
      <c r="C497">
        <v>2673175.618651354</v>
      </c>
    </row>
    <row r="498" spans="1:3">
      <c r="A498">
        <v>496</v>
      </c>
      <c r="B498">
        <v>866844.2108320897</v>
      </c>
      <c r="C498">
        <v>2673234.289126395</v>
      </c>
    </row>
    <row r="499" spans="1:3">
      <c r="A499">
        <v>497</v>
      </c>
      <c r="B499">
        <v>866357.9112616341</v>
      </c>
      <c r="C499">
        <v>2673040.648485856</v>
      </c>
    </row>
    <row r="500" spans="1:3">
      <c r="A500">
        <v>498</v>
      </c>
      <c r="B500">
        <v>866819.824446399</v>
      </c>
      <c r="C500">
        <v>2673223.01233801</v>
      </c>
    </row>
    <row r="501" spans="1:3">
      <c r="A501">
        <v>499</v>
      </c>
      <c r="B501">
        <v>866782.8863287814</v>
      </c>
      <c r="C501">
        <v>2673208.090785033</v>
      </c>
    </row>
    <row r="502" spans="1:3">
      <c r="A502">
        <v>500</v>
      </c>
      <c r="B502">
        <v>866926.0894445393</v>
      </c>
      <c r="C502">
        <v>2673266.110271565</v>
      </c>
    </row>
    <row r="503" spans="1:3">
      <c r="A503">
        <v>501</v>
      </c>
      <c r="B503">
        <v>866994.9380583984</v>
      </c>
      <c r="C503">
        <v>2673291.749928451</v>
      </c>
    </row>
    <row r="504" spans="1:3">
      <c r="A504">
        <v>502</v>
      </c>
      <c r="B504">
        <v>866642.546315082</v>
      </c>
      <c r="C504">
        <v>2673149.286581078</v>
      </c>
    </row>
    <row r="505" spans="1:3">
      <c r="A505">
        <v>503</v>
      </c>
      <c r="B505">
        <v>866937.3388927336</v>
      </c>
      <c r="C505">
        <v>2673266.9011884</v>
      </c>
    </row>
    <row r="506" spans="1:3">
      <c r="A506">
        <v>504</v>
      </c>
      <c r="B506">
        <v>866879.6971008859</v>
      </c>
      <c r="C506">
        <v>2673240.013819141</v>
      </c>
    </row>
    <row r="507" spans="1:3">
      <c r="A507">
        <v>505</v>
      </c>
      <c r="B507">
        <v>867318.0680193288</v>
      </c>
      <c r="C507">
        <v>2673428.495854443</v>
      </c>
    </row>
    <row r="508" spans="1:3">
      <c r="A508">
        <v>506</v>
      </c>
      <c r="B508">
        <v>866988.0561188338</v>
      </c>
      <c r="C508">
        <v>2673290.116657949</v>
      </c>
    </row>
    <row r="509" spans="1:3">
      <c r="A509">
        <v>507</v>
      </c>
      <c r="B509">
        <v>866957.647685008</v>
      </c>
      <c r="C509">
        <v>2673268.064122029</v>
      </c>
    </row>
    <row r="510" spans="1:3">
      <c r="A510">
        <v>508</v>
      </c>
      <c r="B510">
        <v>866786.6537935716</v>
      </c>
      <c r="C510">
        <v>2673195.213892685</v>
      </c>
    </row>
    <row r="511" spans="1:3">
      <c r="A511">
        <v>509</v>
      </c>
      <c r="B511">
        <v>867239.4570845838</v>
      </c>
      <c r="C511">
        <v>2673393.907833569</v>
      </c>
    </row>
    <row r="512" spans="1:3">
      <c r="A512">
        <v>510</v>
      </c>
      <c r="B512">
        <v>867360.2061432101</v>
      </c>
      <c r="C512">
        <v>2673447.393952491</v>
      </c>
    </row>
    <row r="513" spans="1:3">
      <c r="A513">
        <v>511</v>
      </c>
      <c r="B513">
        <v>867690.9053492971</v>
      </c>
      <c r="C513">
        <v>2673574.902634494</v>
      </c>
    </row>
    <row r="514" spans="1:3">
      <c r="A514">
        <v>512</v>
      </c>
      <c r="B514">
        <v>867620.1653350657</v>
      </c>
      <c r="C514">
        <v>2673548.924606304</v>
      </c>
    </row>
    <row r="515" spans="1:3">
      <c r="A515">
        <v>513</v>
      </c>
      <c r="B515">
        <v>867616.8759572222</v>
      </c>
      <c r="C515">
        <v>2673540.679716694</v>
      </c>
    </row>
    <row r="516" spans="1:3">
      <c r="A516">
        <v>514</v>
      </c>
      <c r="B516">
        <v>867691.1732701987</v>
      </c>
      <c r="C516">
        <v>2673575.262144908</v>
      </c>
    </row>
    <row r="517" spans="1:3">
      <c r="A517">
        <v>515</v>
      </c>
      <c r="B517">
        <v>867682.0106462851</v>
      </c>
      <c r="C517">
        <v>2673575.166590731</v>
      </c>
    </row>
    <row r="518" spans="1:3">
      <c r="A518">
        <v>516</v>
      </c>
      <c r="B518">
        <v>867706.1947415774</v>
      </c>
      <c r="C518">
        <v>2673586.287060943</v>
      </c>
    </row>
    <row r="519" spans="1:3">
      <c r="A519">
        <v>517</v>
      </c>
      <c r="B519">
        <v>867717.3026051648</v>
      </c>
      <c r="C519">
        <v>2673585.333424985</v>
      </c>
    </row>
    <row r="520" spans="1:3">
      <c r="A520">
        <v>518</v>
      </c>
      <c r="B520">
        <v>867846.325494391</v>
      </c>
      <c r="C520">
        <v>2673641.194295688</v>
      </c>
    </row>
    <row r="521" spans="1:3">
      <c r="A521">
        <v>519</v>
      </c>
      <c r="B521">
        <v>867398.3062256594</v>
      </c>
      <c r="C521">
        <v>2673467.138822401</v>
      </c>
    </row>
    <row r="522" spans="1:3">
      <c r="A522">
        <v>520</v>
      </c>
      <c r="B522">
        <v>867310.2332471147</v>
      </c>
      <c r="C522">
        <v>2673431.781905462</v>
      </c>
    </row>
    <row r="523" spans="1:3">
      <c r="A523">
        <v>521</v>
      </c>
      <c r="B523">
        <v>867379.634163085</v>
      </c>
      <c r="C523">
        <v>2673460.159407422</v>
      </c>
    </row>
    <row r="524" spans="1:3">
      <c r="A524">
        <v>522</v>
      </c>
      <c r="B524">
        <v>867345.1977582815</v>
      </c>
      <c r="C524">
        <v>2673447.295567683</v>
      </c>
    </row>
    <row r="525" spans="1:3">
      <c r="A525">
        <v>523</v>
      </c>
      <c r="B525">
        <v>867465.0112180103</v>
      </c>
      <c r="C525">
        <v>2673492.416751313</v>
      </c>
    </row>
    <row r="526" spans="1:3">
      <c r="A526">
        <v>524</v>
      </c>
      <c r="B526">
        <v>867380.181409642</v>
      </c>
      <c r="C526">
        <v>2673459.146286924</v>
      </c>
    </row>
    <row r="527" spans="1:3">
      <c r="A527">
        <v>525</v>
      </c>
      <c r="B527">
        <v>867853.0051002284</v>
      </c>
      <c r="C527">
        <v>2673653.528096657</v>
      </c>
    </row>
    <row r="528" spans="1:3">
      <c r="A528">
        <v>526</v>
      </c>
      <c r="B528">
        <v>867289.4393861447</v>
      </c>
      <c r="C528">
        <v>2673424.135645565</v>
      </c>
    </row>
    <row r="529" spans="1:3">
      <c r="A529">
        <v>527</v>
      </c>
      <c r="B529">
        <v>867202.3012254325</v>
      </c>
      <c r="C529">
        <v>2673385.073692478</v>
      </c>
    </row>
    <row r="530" spans="1:3">
      <c r="A530">
        <v>528</v>
      </c>
      <c r="B530">
        <v>867475.8681226854</v>
      </c>
      <c r="C530">
        <v>2673496.991560112</v>
      </c>
    </row>
    <row r="531" spans="1:3">
      <c r="A531">
        <v>529</v>
      </c>
      <c r="B531">
        <v>867479.6760885731</v>
      </c>
      <c r="C531">
        <v>2673507.463935083</v>
      </c>
    </row>
    <row r="532" spans="1:3">
      <c r="A532">
        <v>530</v>
      </c>
      <c r="B532">
        <v>867207.7422883194</v>
      </c>
      <c r="C532">
        <v>2673386.128722521</v>
      </c>
    </row>
    <row r="533" spans="1:3">
      <c r="A533">
        <v>531</v>
      </c>
      <c r="B533">
        <v>867394.8586078541</v>
      </c>
      <c r="C533">
        <v>2673461.52816246</v>
      </c>
    </row>
    <row r="534" spans="1:3">
      <c r="A534">
        <v>532</v>
      </c>
      <c r="B534">
        <v>867539.6724880225</v>
      </c>
      <c r="C534">
        <v>2673525.036174126</v>
      </c>
    </row>
    <row r="535" spans="1:3">
      <c r="A535">
        <v>533</v>
      </c>
      <c r="B535">
        <v>867243.6666799249</v>
      </c>
      <c r="C535">
        <v>2673404.778044913</v>
      </c>
    </row>
    <row r="536" spans="1:3">
      <c r="A536">
        <v>534</v>
      </c>
      <c r="B536">
        <v>867277.1668736435</v>
      </c>
      <c r="C536">
        <v>2673408.881119811</v>
      </c>
    </row>
    <row r="537" spans="1:3">
      <c r="A537">
        <v>535</v>
      </c>
      <c r="B537">
        <v>867010.3651444978</v>
      </c>
      <c r="C537">
        <v>2673291.060285041</v>
      </c>
    </row>
    <row r="538" spans="1:3">
      <c r="A538">
        <v>536</v>
      </c>
      <c r="B538">
        <v>867421.9161044351</v>
      </c>
      <c r="C538">
        <v>2673465.031145849</v>
      </c>
    </row>
    <row r="539" spans="1:3">
      <c r="A539">
        <v>537</v>
      </c>
      <c r="B539">
        <v>867057.4104193535</v>
      </c>
      <c r="C539">
        <v>2673327.463184159</v>
      </c>
    </row>
    <row r="540" spans="1:3">
      <c r="A540">
        <v>538</v>
      </c>
      <c r="B540">
        <v>867339.9052215966</v>
      </c>
      <c r="C540">
        <v>2673437.570069737</v>
      </c>
    </row>
    <row r="541" spans="1:3">
      <c r="A541">
        <v>539</v>
      </c>
      <c r="B541">
        <v>867175.4171681454</v>
      </c>
      <c r="C541">
        <v>2673369.012833632</v>
      </c>
    </row>
    <row r="542" spans="1:3">
      <c r="A542">
        <v>540</v>
      </c>
      <c r="B542">
        <v>867259.7296036845</v>
      </c>
      <c r="C542">
        <v>2673402.086488895</v>
      </c>
    </row>
    <row r="543" spans="1:3">
      <c r="A543">
        <v>541</v>
      </c>
      <c r="B543">
        <v>867451.3076306417</v>
      </c>
      <c r="C543">
        <v>2673483.178641437</v>
      </c>
    </row>
    <row r="544" spans="1:3">
      <c r="A544">
        <v>542</v>
      </c>
      <c r="B544">
        <v>867503.8585664922</v>
      </c>
      <c r="C544">
        <v>2673503.813190464</v>
      </c>
    </row>
    <row r="545" spans="1:3">
      <c r="A545">
        <v>543</v>
      </c>
      <c r="B545">
        <v>867303.572529879</v>
      </c>
      <c r="C545">
        <v>2673420.63259713</v>
      </c>
    </row>
    <row r="546" spans="1:3">
      <c r="A546">
        <v>544</v>
      </c>
      <c r="B546">
        <v>867369.8773174105</v>
      </c>
      <c r="C546">
        <v>2673451.885071521</v>
      </c>
    </row>
    <row r="547" spans="1:3">
      <c r="A547">
        <v>545</v>
      </c>
      <c r="B547">
        <v>867360.2902551088</v>
      </c>
      <c r="C547">
        <v>2673447.867034139</v>
      </c>
    </row>
    <row r="548" spans="1:3">
      <c r="A548">
        <v>546</v>
      </c>
      <c r="B548">
        <v>867586.8351638485</v>
      </c>
      <c r="C548">
        <v>2673539.122772419</v>
      </c>
    </row>
    <row r="549" spans="1:3">
      <c r="A549">
        <v>547</v>
      </c>
      <c r="B549">
        <v>867497.0192174671</v>
      </c>
      <c r="C549">
        <v>2673503.843684022</v>
      </c>
    </row>
    <row r="550" spans="1:3">
      <c r="A550">
        <v>548</v>
      </c>
      <c r="B550">
        <v>867536.2312136171</v>
      </c>
      <c r="C550">
        <v>2673517.342523774</v>
      </c>
    </row>
    <row r="551" spans="1:3">
      <c r="A551">
        <v>549</v>
      </c>
      <c r="B551">
        <v>867564.5769327502</v>
      </c>
      <c r="C551">
        <v>2673530.261374496</v>
      </c>
    </row>
    <row r="552" spans="1:3">
      <c r="A552">
        <v>550</v>
      </c>
      <c r="B552">
        <v>867626.1345934543</v>
      </c>
      <c r="C552">
        <v>2673558.328169832</v>
      </c>
    </row>
    <row r="553" spans="1:3">
      <c r="A553">
        <v>551</v>
      </c>
      <c r="B553">
        <v>867540.9774465396</v>
      </c>
      <c r="C553">
        <v>2673520.952285518</v>
      </c>
    </row>
    <row r="554" spans="1:3">
      <c r="A554">
        <v>552</v>
      </c>
      <c r="B554">
        <v>867425.8761102298</v>
      </c>
      <c r="C554">
        <v>2673470.338995142</v>
      </c>
    </row>
    <row r="555" spans="1:3">
      <c r="A555">
        <v>553</v>
      </c>
      <c r="B555">
        <v>867510.6536810751</v>
      </c>
      <c r="C555">
        <v>2673509.510063095</v>
      </c>
    </row>
    <row r="556" spans="1:3">
      <c r="A556">
        <v>554</v>
      </c>
      <c r="B556">
        <v>867665.3056964442</v>
      </c>
      <c r="C556">
        <v>2673571.589869351</v>
      </c>
    </row>
    <row r="557" spans="1:3">
      <c r="A557">
        <v>555</v>
      </c>
      <c r="B557">
        <v>867535.7981694174</v>
      </c>
      <c r="C557">
        <v>2673518.934463722</v>
      </c>
    </row>
    <row r="558" spans="1:3">
      <c r="A558">
        <v>556</v>
      </c>
      <c r="B558">
        <v>867581.0094118095</v>
      </c>
      <c r="C558">
        <v>2673537.113873869</v>
      </c>
    </row>
    <row r="559" spans="1:3">
      <c r="A559">
        <v>557</v>
      </c>
      <c r="B559">
        <v>867573.8306281727</v>
      </c>
      <c r="C559">
        <v>2673533.929758801</v>
      </c>
    </row>
    <row r="560" spans="1:3">
      <c r="A560">
        <v>558</v>
      </c>
      <c r="B560">
        <v>867501.5124028827</v>
      </c>
      <c r="C560">
        <v>2673508.153809369</v>
      </c>
    </row>
    <row r="561" spans="1:3">
      <c r="A561">
        <v>559</v>
      </c>
      <c r="B561">
        <v>867517.0149811809</v>
      </c>
      <c r="C561">
        <v>2673517.378661515</v>
      </c>
    </row>
    <row r="562" spans="1:3">
      <c r="A562">
        <v>560</v>
      </c>
      <c r="B562">
        <v>867325.0257536797</v>
      </c>
      <c r="C562">
        <v>2673439.582405621</v>
      </c>
    </row>
    <row r="563" spans="1:3">
      <c r="A563">
        <v>561</v>
      </c>
      <c r="B563">
        <v>867367.9459765723</v>
      </c>
      <c r="C563">
        <v>2673457.358295754</v>
      </c>
    </row>
    <row r="564" spans="1:3">
      <c r="A564">
        <v>562</v>
      </c>
      <c r="B564">
        <v>867334.2600031631</v>
      </c>
      <c r="C564">
        <v>2673444.426862931</v>
      </c>
    </row>
    <row r="565" spans="1:3">
      <c r="A565">
        <v>563</v>
      </c>
      <c r="B565">
        <v>867477.5981844582</v>
      </c>
      <c r="C565">
        <v>2673507.96840531</v>
      </c>
    </row>
    <row r="566" spans="1:3">
      <c r="A566">
        <v>564</v>
      </c>
      <c r="B566">
        <v>867336.9852096366</v>
      </c>
      <c r="C566">
        <v>2673443.170780627</v>
      </c>
    </row>
    <row r="567" spans="1:3">
      <c r="A567">
        <v>565</v>
      </c>
      <c r="B567">
        <v>867389.2625630675</v>
      </c>
      <c r="C567">
        <v>2673464.563017975</v>
      </c>
    </row>
    <row r="568" spans="1:3">
      <c r="A568">
        <v>566</v>
      </c>
      <c r="B568">
        <v>867333.0459478769</v>
      </c>
      <c r="C568">
        <v>2673443.009496656</v>
      </c>
    </row>
    <row r="569" spans="1:3">
      <c r="A569">
        <v>567</v>
      </c>
      <c r="B569">
        <v>867484.9040009646</v>
      </c>
      <c r="C569">
        <v>2673506.687771101</v>
      </c>
    </row>
    <row r="570" spans="1:3">
      <c r="A570">
        <v>568</v>
      </c>
      <c r="B570">
        <v>867374.9341447039</v>
      </c>
      <c r="C570">
        <v>2673462.44399283</v>
      </c>
    </row>
    <row r="571" spans="1:3">
      <c r="A571">
        <v>569</v>
      </c>
      <c r="B571">
        <v>867343.792433459</v>
      </c>
      <c r="C571">
        <v>2673453.640919738</v>
      </c>
    </row>
    <row r="572" spans="1:3">
      <c r="A572">
        <v>570</v>
      </c>
      <c r="B572">
        <v>867456.6568006428</v>
      </c>
      <c r="C572">
        <v>2673494.697629851</v>
      </c>
    </row>
    <row r="573" spans="1:3">
      <c r="A573">
        <v>571</v>
      </c>
      <c r="B573">
        <v>867215.8813313346</v>
      </c>
      <c r="C573">
        <v>2673392.812050666</v>
      </c>
    </row>
    <row r="574" spans="1:3">
      <c r="A574">
        <v>572</v>
      </c>
      <c r="B574">
        <v>867257.5734546933</v>
      </c>
      <c r="C574">
        <v>2673411.930703142</v>
      </c>
    </row>
    <row r="575" spans="1:3">
      <c r="A575">
        <v>573</v>
      </c>
      <c r="B575">
        <v>867207.2092326002</v>
      </c>
      <c r="C575">
        <v>2673392.999837906</v>
      </c>
    </row>
    <row r="576" spans="1:3">
      <c r="A576">
        <v>574</v>
      </c>
      <c r="B576">
        <v>867241.3258521631</v>
      </c>
      <c r="C576">
        <v>2673407.904228299</v>
      </c>
    </row>
    <row r="577" spans="1:3">
      <c r="A577">
        <v>575</v>
      </c>
      <c r="B577">
        <v>867321.4812302692</v>
      </c>
      <c r="C577">
        <v>2673439.937896519</v>
      </c>
    </row>
    <row r="578" spans="1:3">
      <c r="A578">
        <v>576</v>
      </c>
      <c r="B578">
        <v>867349.8322270897</v>
      </c>
      <c r="C578">
        <v>2673449.333672653</v>
      </c>
    </row>
    <row r="579" spans="1:3">
      <c r="A579">
        <v>577</v>
      </c>
      <c r="B579">
        <v>867248.1136485402</v>
      </c>
      <c r="C579">
        <v>2673408.212881555</v>
      </c>
    </row>
    <row r="580" spans="1:3">
      <c r="A580">
        <v>578</v>
      </c>
      <c r="B580">
        <v>867288.3964808686</v>
      </c>
      <c r="C580">
        <v>2673424.700974363</v>
      </c>
    </row>
    <row r="581" spans="1:3">
      <c r="A581">
        <v>579</v>
      </c>
      <c r="B581">
        <v>867242.74143436</v>
      </c>
      <c r="C581">
        <v>2673411.199163371</v>
      </c>
    </row>
    <row r="582" spans="1:3">
      <c r="A582">
        <v>580</v>
      </c>
      <c r="B582">
        <v>867329.9254133005</v>
      </c>
      <c r="C582">
        <v>2673442.545568923</v>
      </c>
    </row>
    <row r="583" spans="1:3">
      <c r="A583">
        <v>581</v>
      </c>
      <c r="B583">
        <v>867354.3148951377</v>
      </c>
      <c r="C583">
        <v>2673452.829438731</v>
      </c>
    </row>
    <row r="584" spans="1:3">
      <c r="A584">
        <v>582</v>
      </c>
      <c r="B584">
        <v>867364.1892012431</v>
      </c>
      <c r="C584">
        <v>2673455.153573073</v>
      </c>
    </row>
    <row r="585" spans="1:3">
      <c r="A585">
        <v>583</v>
      </c>
      <c r="B585">
        <v>867416.2066876993</v>
      </c>
      <c r="C585">
        <v>2673480.894058234</v>
      </c>
    </row>
    <row r="586" spans="1:3">
      <c r="A586">
        <v>584</v>
      </c>
      <c r="B586">
        <v>867346.8079646521</v>
      </c>
      <c r="C586">
        <v>2673448.464940459</v>
      </c>
    </row>
    <row r="587" spans="1:3">
      <c r="A587">
        <v>585</v>
      </c>
      <c r="B587">
        <v>867324.0640973238</v>
      </c>
      <c r="C587">
        <v>2673437.839132838</v>
      </c>
    </row>
    <row r="588" spans="1:3">
      <c r="A588">
        <v>586</v>
      </c>
      <c r="B588">
        <v>867418.9507110761</v>
      </c>
      <c r="C588">
        <v>2673475.821971641</v>
      </c>
    </row>
    <row r="589" spans="1:3">
      <c r="A589">
        <v>587</v>
      </c>
      <c r="B589">
        <v>867439.3637074415</v>
      </c>
      <c r="C589">
        <v>2673484.409320902</v>
      </c>
    </row>
    <row r="590" spans="1:3">
      <c r="A590">
        <v>588</v>
      </c>
      <c r="B590">
        <v>867448.8745351547</v>
      </c>
      <c r="C590">
        <v>2673488.025651937</v>
      </c>
    </row>
    <row r="591" spans="1:3">
      <c r="A591">
        <v>589</v>
      </c>
      <c r="B591">
        <v>867421.0056686228</v>
      </c>
      <c r="C591">
        <v>2673477.102236697</v>
      </c>
    </row>
    <row r="592" spans="1:3">
      <c r="A592">
        <v>590</v>
      </c>
      <c r="B592">
        <v>867444.6999932154</v>
      </c>
      <c r="C592">
        <v>2673489.008831766</v>
      </c>
    </row>
    <row r="593" spans="1:3">
      <c r="A593">
        <v>591</v>
      </c>
      <c r="B593">
        <v>867445.5426758296</v>
      </c>
      <c r="C593">
        <v>2673487.28033518</v>
      </c>
    </row>
    <row r="594" spans="1:3">
      <c r="A594">
        <v>592</v>
      </c>
      <c r="B594">
        <v>867481.2497286019</v>
      </c>
      <c r="C594">
        <v>2673505.376636161</v>
      </c>
    </row>
    <row r="595" spans="1:3">
      <c r="A595">
        <v>593</v>
      </c>
      <c r="B595">
        <v>867458.1414974378</v>
      </c>
      <c r="C595">
        <v>2673495.295204437</v>
      </c>
    </row>
    <row r="596" spans="1:3">
      <c r="A596">
        <v>594</v>
      </c>
      <c r="B596">
        <v>867461.5094658786</v>
      </c>
      <c r="C596">
        <v>2673496.42332986</v>
      </c>
    </row>
    <row r="597" spans="1:3">
      <c r="A597">
        <v>595</v>
      </c>
      <c r="B597">
        <v>867448.7654991591</v>
      </c>
      <c r="C597">
        <v>2673490.967214521</v>
      </c>
    </row>
    <row r="598" spans="1:3">
      <c r="A598">
        <v>596</v>
      </c>
      <c r="B598">
        <v>867407.4826949014</v>
      </c>
      <c r="C598">
        <v>2673474.281502556</v>
      </c>
    </row>
    <row r="599" spans="1:3">
      <c r="A599">
        <v>597</v>
      </c>
      <c r="B599">
        <v>867391.873540936</v>
      </c>
      <c r="C599">
        <v>2673467.39565923</v>
      </c>
    </row>
    <row r="600" spans="1:3">
      <c r="A600">
        <v>598</v>
      </c>
      <c r="B600">
        <v>867475.1117719507</v>
      </c>
      <c r="C600">
        <v>2673500.933399348</v>
      </c>
    </row>
    <row r="601" spans="1:3">
      <c r="A601">
        <v>599</v>
      </c>
      <c r="B601">
        <v>867447.1950912398</v>
      </c>
      <c r="C601">
        <v>2673489.443425336</v>
      </c>
    </row>
    <row r="602" spans="1:3">
      <c r="A602">
        <v>600</v>
      </c>
      <c r="B602">
        <v>867476.4468175587</v>
      </c>
      <c r="C602">
        <v>2673500.471971598</v>
      </c>
    </row>
    <row r="603" spans="1:3">
      <c r="A603">
        <v>601</v>
      </c>
      <c r="B603">
        <v>867493.231971549</v>
      </c>
      <c r="C603">
        <v>2673507.686615888</v>
      </c>
    </row>
    <row r="604" spans="1:3">
      <c r="A604">
        <v>602</v>
      </c>
      <c r="B604">
        <v>867496.2018253555</v>
      </c>
      <c r="C604">
        <v>2673508.553381939</v>
      </c>
    </row>
    <row r="605" spans="1:3">
      <c r="A605">
        <v>603</v>
      </c>
      <c r="B605">
        <v>867471.7202251122</v>
      </c>
      <c r="C605">
        <v>2673499.461121415</v>
      </c>
    </row>
    <row r="606" spans="1:3">
      <c r="A606">
        <v>604</v>
      </c>
      <c r="B606">
        <v>867383.3415219258</v>
      </c>
      <c r="C606">
        <v>2673463.10244881</v>
      </c>
    </row>
    <row r="607" spans="1:3">
      <c r="A607">
        <v>605</v>
      </c>
      <c r="B607">
        <v>867477.5257124203</v>
      </c>
      <c r="C607">
        <v>2673500.885720249</v>
      </c>
    </row>
    <row r="608" spans="1:3">
      <c r="A608">
        <v>606</v>
      </c>
      <c r="B608">
        <v>867501.3481390232</v>
      </c>
      <c r="C608">
        <v>2673508.203271461</v>
      </c>
    </row>
    <row r="609" spans="1:3">
      <c r="A609">
        <v>607</v>
      </c>
      <c r="B609">
        <v>867634.1006717014</v>
      </c>
      <c r="C609">
        <v>2673562.567731012</v>
      </c>
    </row>
    <row r="610" spans="1:3">
      <c r="A610">
        <v>608</v>
      </c>
      <c r="B610">
        <v>867517.252754005</v>
      </c>
      <c r="C610">
        <v>2673513.858274794</v>
      </c>
    </row>
    <row r="611" spans="1:3">
      <c r="A611">
        <v>609</v>
      </c>
      <c r="B611">
        <v>867517.5349000425</v>
      </c>
      <c r="C611">
        <v>2673515.405581164</v>
      </c>
    </row>
    <row r="612" spans="1:3">
      <c r="A612">
        <v>610</v>
      </c>
      <c r="B612">
        <v>867480.243839395</v>
      </c>
      <c r="C612">
        <v>2673498.43872189</v>
      </c>
    </row>
    <row r="613" spans="1:3">
      <c r="A613">
        <v>611</v>
      </c>
      <c r="B613">
        <v>867535.9450698404</v>
      </c>
      <c r="C613">
        <v>2673524.892914718</v>
      </c>
    </row>
    <row r="614" spans="1:3">
      <c r="A614">
        <v>612</v>
      </c>
      <c r="B614">
        <v>867496.6690953346</v>
      </c>
      <c r="C614">
        <v>2673508.796705368</v>
      </c>
    </row>
    <row r="615" spans="1:3">
      <c r="A615">
        <v>613</v>
      </c>
      <c r="B615">
        <v>867481.6287364052</v>
      </c>
      <c r="C615">
        <v>2673503.597446088</v>
      </c>
    </row>
    <row r="616" spans="1:3">
      <c r="A616">
        <v>614</v>
      </c>
      <c r="B616">
        <v>867498.8823743346</v>
      </c>
      <c r="C616">
        <v>2673510.650439371</v>
      </c>
    </row>
    <row r="617" spans="1:3">
      <c r="A617">
        <v>615</v>
      </c>
      <c r="B617">
        <v>867531.3163596751</v>
      </c>
      <c r="C617">
        <v>2673524.204630691</v>
      </c>
    </row>
    <row r="618" spans="1:3">
      <c r="A618">
        <v>616</v>
      </c>
      <c r="B618">
        <v>867517.9659113169</v>
      </c>
      <c r="C618">
        <v>2673518.600335609</v>
      </c>
    </row>
    <row r="619" spans="1:3">
      <c r="A619">
        <v>617</v>
      </c>
      <c r="B619">
        <v>867480.1990507231</v>
      </c>
      <c r="C619">
        <v>2673499.14339974</v>
      </c>
    </row>
    <row r="620" spans="1:3">
      <c r="A620">
        <v>618</v>
      </c>
      <c r="B620">
        <v>867492.6818408222</v>
      </c>
      <c r="C620">
        <v>2673507.512112861</v>
      </c>
    </row>
    <row r="621" spans="1:3">
      <c r="A621">
        <v>619</v>
      </c>
      <c r="B621">
        <v>867497.3327398057</v>
      </c>
      <c r="C621">
        <v>2673509.597872456</v>
      </c>
    </row>
    <row r="622" spans="1:3">
      <c r="A622">
        <v>620</v>
      </c>
      <c r="B622">
        <v>867505.1623007975</v>
      </c>
      <c r="C622">
        <v>2673513.059466904</v>
      </c>
    </row>
    <row r="623" spans="1:3">
      <c r="A623">
        <v>621</v>
      </c>
      <c r="B623">
        <v>867551.6904476045</v>
      </c>
      <c r="C623">
        <v>2673531.31635424</v>
      </c>
    </row>
    <row r="624" spans="1:3">
      <c r="A624">
        <v>622</v>
      </c>
      <c r="B624">
        <v>867478.6750242186</v>
      </c>
      <c r="C624">
        <v>2673501.484245052</v>
      </c>
    </row>
    <row r="625" spans="1:3">
      <c r="A625">
        <v>623</v>
      </c>
      <c r="B625">
        <v>867416.9328052275</v>
      </c>
      <c r="C625">
        <v>2673476.982208084</v>
      </c>
    </row>
    <row r="626" spans="1:3">
      <c r="A626">
        <v>624</v>
      </c>
      <c r="B626">
        <v>867481.1622376215</v>
      </c>
      <c r="C626">
        <v>2673502.989990158</v>
      </c>
    </row>
    <row r="627" spans="1:3">
      <c r="A627">
        <v>625</v>
      </c>
      <c r="B627">
        <v>867547.0142223841</v>
      </c>
      <c r="C627">
        <v>2673529.752858551</v>
      </c>
    </row>
    <row r="628" spans="1:3">
      <c r="A628">
        <v>626</v>
      </c>
      <c r="B628">
        <v>867509.639002083</v>
      </c>
      <c r="C628">
        <v>2673514.190822713</v>
      </c>
    </row>
    <row r="629" spans="1:3">
      <c r="A629">
        <v>627</v>
      </c>
      <c r="B629">
        <v>867423.8958015656</v>
      </c>
      <c r="C629">
        <v>2673479.826996434</v>
      </c>
    </row>
    <row r="630" spans="1:3">
      <c r="A630">
        <v>628</v>
      </c>
      <c r="B630">
        <v>867406.730486216</v>
      </c>
      <c r="C630">
        <v>2673472.892565942</v>
      </c>
    </row>
    <row r="631" spans="1:3">
      <c r="A631">
        <v>629</v>
      </c>
      <c r="B631">
        <v>867430.9836682221</v>
      </c>
      <c r="C631">
        <v>2673484.594037557</v>
      </c>
    </row>
    <row r="632" spans="1:3">
      <c r="A632">
        <v>630</v>
      </c>
      <c r="B632">
        <v>867431.3735803916</v>
      </c>
      <c r="C632">
        <v>2673484.798879699</v>
      </c>
    </row>
    <row r="633" spans="1:3">
      <c r="A633">
        <v>631</v>
      </c>
      <c r="B633">
        <v>867404.7792822364</v>
      </c>
      <c r="C633">
        <v>2673476.80063862</v>
      </c>
    </row>
    <row r="634" spans="1:3">
      <c r="A634">
        <v>632</v>
      </c>
      <c r="B634">
        <v>867384.2257067218</v>
      </c>
      <c r="C634">
        <v>2673465.606652689</v>
      </c>
    </row>
    <row r="635" spans="1:3">
      <c r="A635">
        <v>633</v>
      </c>
      <c r="B635">
        <v>867530.5120797124</v>
      </c>
      <c r="C635">
        <v>2673525.84631077</v>
      </c>
    </row>
    <row r="636" spans="1:3">
      <c r="A636">
        <v>634</v>
      </c>
      <c r="B636">
        <v>867508.5238127029</v>
      </c>
      <c r="C636">
        <v>2673517.274483486</v>
      </c>
    </row>
    <row r="637" spans="1:3">
      <c r="A637">
        <v>635</v>
      </c>
      <c r="B637">
        <v>867511.1632172795</v>
      </c>
      <c r="C637">
        <v>2673515.264066921</v>
      </c>
    </row>
    <row r="638" spans="1:3">
      <c r="A638">
        <v>636</v>
      </c>
      <c r="B638">
        <v>867501.1113426668</v>
      </c>
      <c r="C638">
        <v>2673509.908129612</v>
      </c>
    </row>
    <row r="639" spans="1:3">
      <c r="A639">
        <v>637</v>
      </c>
      <c r="B639">
        <v>867454.0665991437</v>
      </c>
      <c r="C639">
        <v>2673491.258461245</v>
      </c>
    </row>
    <row r="640" spans="1:3">
      <c r="A640">
        <v>638</v>
      </c>
      <c r="B640">
        <v>867493.4516508345</v>
      </c>
      <c r="C640">
        <v>2673508.500599361</v>
      </c>
    </row>
    <row r="641" spans="1:3">
      <c r="A641">
        <v>639</v>
      </c>
      <c r="B641">
        <v>867625.6166120946</v>
      </c>
      <c r="C641">
        <v>2673561.712449672</v>
      </c>
    </row>
    <row r="642" spans="1:3">
      <c r="A642">
        <v>640</v>
      </c>
      <c r="B642">
        <v>867488.2431955518</v>
      </c>
      <c r="C642">
        <v>2673504.027132387</v>
      </c>
    </row>
    <row r="643" spans="1:3">
      <c r="A643">
        <v>641</v>
      </c>
      <c r="B643">
        <v>867544.9747934807</v>
      </c>
      <c r="C643">
        <v>2673525.323382284</v>
      </c>
    </row>
    <row r="644" spans="1:3">
      <c r="A644">
        <v>642</v>
      </c>
      <c r="B644">
        <v>867529.0566802071</v>
      </c>
      <c r="C644">
        <v>2673520.824117107</v>
      </c>
    </row>
    <row r="645" spans="1:3">
      <c r="A645">
        <v>643</v>
      </c>
      <c r="B645">
        <v>867545.0721608679</v>
      </c>
      <c r="C645">
        <v>2673526.706944515</v>
      </c>
    </row>
    <row r="646" spans="1:3">
      <c r="A646">
        <v>644</v>
      </c>
      <c r="B646">
        <v>867559.3603358876</v>
      </c>
      <c r="C646">
        <v>2673532.993119425</v>
      </c>
    </row>
    <row r="647" spans="1:3">
      <c r="A647">
        <v>645</v>
      </c>
      <c r="B647">
        <v>867598.9368141594</v>
      </c>
      <c r="C647">
        <v>2673549.805748776</v>
      </c>
    </row>
    <row r="648" spans="1:3">
      <c r="A648">
        <v>646</v>
      </c>
      <c r="B648">
        <v>867585.9490352338</v>
      </c>
      <c r="C648">
        <v>2673543.389805557</v>
      </c>
    </row>
    <row r="649" spans="1:3">
      <c r="A649">
        <v>647</v>
      </c>
      <c r="B649">
        <v>867538.8855401082</v>
      </c>
      <c r="C649">
        <v>2673524.634709246</v>
      </c>
    </row>
    <row r="650" spans="1:3">
      <c r="A650">
        <v>648</v>
      </c>
      <c r="B650">
        <v>867567.9737614705</v>
      </c>
      <c r="C650">
        <v>2673536.637525567</v>
      </c>
    </row>
    <row r="651" spans="1:3">
      <c r="A651">
        <v>649</v>
      </c>
      <c r="B651">
        <v>867556.9145506142</v>
      </c>
      <c r="C651">
        <v>2673531.076946111</v>
      </c>
    </row>
    <row r="652" spans="1:3">
      <c r="A652">
        <v>650</v>
      </c>
      <c r="B652">
        <v>867548.5314363826</v>
      </c>
      <c r="C652">
        <v>2673527.445156324</v>
      </c>
    </row>
    <row r="653" spans="1:3">
      <c r="A653">
        <v>651</v>
      </c>
      <c r="B653">
        <v>867515.3837319751</v>
      </c>
      <c r="C653">
        <v>2673514.531086272</v>
      </c>
    </row>
    <row r="654" spans="1:3">
      <c r="A654">
        <v>652</v>
      </c>
      <c r="B654">
        <v>867593.1360225338</v>
      </c>
      <c r="C654">
        <v>2673545.066403334</v>
      </c>
    </row>
    <row r="655" spans="1:3">
      <c r="A655">
        <v>653</v>
      </c>
      <c r="B655">
        <v>867554.389369281</v>
      </c>
      <c r="C655">
        <v>2673531.684104936</v>
      </c>
    </row>
    <row r="656" spans="1:3">
      <c r="A656">
        <v>654</v>
      </c>
      <c r="B656">
        <v>867560.3725569892</v>
      </c>
      <c r="C656">
        <v>2673532.207008648</v>
      </c>
    </row>
    <row r="657" spans="1:3">
      <c r="A657">
        <v>655</v>
      </c>
      <c r="B657">
        <v>867454.2523105331</v>
      </c>
      <c r="C657">
        <v>2673488.211609961</v>
      </c>
    </row>
    <row r="658" spans="1:3">
      <c r="A658">
        <v>656</v>
      </c>
      <c r="B658">
        <v>867546.1960382805</v>
      </c>
      <c r="C658">
        <v>2673525.917920793</v>
      </c>
    </row>
    <row r="659" spans="1:3">
      <c r="A659">
        <v>657</v>
      </c>
      <c r="B659">
        <v>867542.1183961181</v>
      </c>
      <c r="C659">
        <v>2673522.940019497</v>
      </c>
    </row>
    <row r="660" spans="1:3">
      <c r="A660">
        <v>658</v>
      </c>
      <c r="B660">
        <v>867528.323719433</v>
      </c>
      <c r="C660">
        <v>2673518.689883678</v>
      </c>
    </row>
    <row r="661" spans="1:3">
      <c r="A661">
        <v>659</v>
      </c>
      <c r="B661">
        <v>867432.0132717813</v>
      </c>
      <c r="C661">
        <v>2673479.194282729</v>
      </c>
    </row>
    <row r="662" spans="1:3">
      <c r="A662">
        <v>660</v>
      </c>
      <c r="B662">
        <v>867601.0958148671</v>
      </c>
      <c r="C662">
        <v>2673549.122185347</v>
      </c>
    </row>
    <row r="663" spans="1:3">
      <c r="A663">
        <v>661</v>
      </c>
      <c r="B663">
        <v>867578.0117947737</v>
      </c>
      <c r="C663">
        <v>2673538.489414831</v>
      </c>
    </row>
    <row r="664" spans="1:3">
      <c r="A664">
        <v>662</v>
      </c>
      <c r="B664">
        <v>867571.2287153229</v>
      </c>
      <c r="C664">
        <v>2673534.317190253</v>
      </c>
    </row>
    <row r="665" spans="1:3">
      <c r="A665">
        <v>663</v>
      </c>
      <c r="B665">
        <v>867616.0492258755</v>
      </c>
      <c r="C665">
        <v>2673552.819118256</v>
      </c>
    </row>
    <row r="666" spans="1:3">
      <c r="A666">
        <v>664</v>
      </c>
      <c r="B666">
        <v>867619.5752905699</v>
      </c>
      <c r="C666">
        <v>2673555.594019834</v>
      </c>
    </row>
    <row r="667" spans="1:3">
      <c r="A667">
        <v>665</v>
      </c>
      <c r="B667">
        <v>867565.6445200952</v>
      </c>
      <c r="C667">
        <v>2673532.15050289</v>
      </c>
    </row>
    <row r="668" spans="1:3">
      <c r="A668">
        <v>666</v>
      </c>
      <c r="B668">
        <v>867564.5304248999</v>
      </c>
      <c r="C668">
        <v>2673532.634611673</v>
      </c>
    </row>
    <row r="669" spans="1:3">
      <c r="A669">
        <v>667</v>
      </c>
      <c r="B669">
        <v>867607.5606201268</v>
      </c>
      <c r="C669">
        <v>2673552.375366916</v>
      </c>
    </row>
    <row r="670" spans="1:3">
      <c r="A670">
        <v>668</v>
      </c>
      <c r="B670">
        <v>867526.5761074274</v>
      </c>
      <c r="C670">
        <v>2673516.066899074</v>
      </c>
    </row>
    <row r="671" spans="1:3">
      <c r="A671">
        <v>669</v>
      </c>
      <c r="B671">
        <v>867619.9801784302</v>
      </c>
      <c r="C671">
        <v>2673553.818721815</v>
      </c>
    </row>
    <row r="672" spans="1:3">
      <c r="A672">
        <v>670</v>
      </c>
      <c r="B672">
        <v>867595.8180259339</v>
      </c>
      <c r="C672">
        <v>2673544.274763954</v>
      </c>
    </row>
    <row r="673" spans="1:3">
      <c r="A673">
        <v>671</v>
      </c>
      <c r="B673">
        <v>867558.1694393411</v>
      </c>
      <c r="C673">
        <v>2673529.740266279</v>
      </c>
    </row>
    <row r="674" spans="1:3">
      <c r="A674">
        <v>672</v>
      </c>
      <c r="B674">
        <v>867556.5538515906</v>
      </c>
      <c r="C674">
        <v>2673528.635107877</v>
      </c>
    </row>
    <row r="675" spans="1:3">
      <c r="A675">
        <v>673</v>
      </c>
      <c r="B675">
        <v>867481.993989077</v>
      </c>
      <c r="C675">
        <v>2673497.263816671</v>
      </c>
    </row>
    <row r="676" spans="1:3">
      <c r="A676">
        <v>674</v>
      </c>
      <c r="B676">
        <v>867566.8860176118</v>
      </c>
      <c r="C676">
        <v>2673532.874754371</v>
      </c>
    </row>
    <row r="677" spans="1:3">
      <c r="A677">
        <v>675</v>
      </c>
      <c r="B677">
        <v>867557.6576449145</v>
      </c>
      <c r="C677">
        <v>2673530.209244254</v>
      </c>
    </row>
    <row r="678" spans="1:3">
      <c r="A678">
        <v>676</v>
      </c>
      <c r="B678">
        <v>867574.2135685838</v>
      </c>
      <c r="C678">
        <v>2673536.172096501</v>
      </c>
    </row>
    <row r="679" spans="1:3">
      <c r="A679">
        <v>677</v>
      </c>
      <c r="B679">
        <v>867516.4388000689</v>
      </c>
      <c r="C679">
        <v>2673511.888350105</v>
      </c>
    </row>
    <row r="680" spans="1:3">
      <c r="A680">
        <v>678</v>
      </c>
      <c r="B680">
        <v>867556.9457508351</v>
      </c>
      <c r="C680">
        <v>2673530.003253756</v>
      </c>
    </row>
    <row r="681" spans="1:3">
      <c r="A681">
        <v>679</v>
      </c>
      <c r="B681">
        <v>867425.9829145329</v>
      </c>
      <c r="C681">
        <v>2673474.870145554</v>
      </c>
    </row>
    <row r="682" spans="1:3">
      <c r="A682">
        <v>680</v>
      </c>
      <c r="B682">
        <v>867407.9342228457</v>
      </c>
      <c r="C682">
        <v>2673466.98828861</v>
      </c>
    </row>
    <row r="683" spans="1:3">
      <c r="A683">
        <v>681</v>
      </c>
      <c r="B683">
        <v>867554.1552207598</v>
      </c>
      <c r="C683">
        <v>2673526.299738112</v>
      </c>
    </row>
    <row r="684" spans="1:3">
      <c r="A684">
        <v>682</v>
      </c>
      <c r="B684">
        <v>867427.7790260882</v>
      </c>
      <c r="C684">
        <v>2673475.400046219</v>
      </c>
    </row>
    <row r="685" spans="1:3">
      <c r="A685">
        <v>683</v>
      </c>
      <c r="B685">
        <v>867445.935087295</v>
      </c>
      <c r="C685">
        <v>2673483.142383558</v>
      </c>
    </row>
    <row r="686" spans="1:3">
      <c r="A686">
        <v>684</v>
      </c>
      <c r="B686">
        <v>867442.5245343983</v>
      </c>
      <c r="C686">
        <v>2673481.786756617</v>
      </c>
    </row>
    <row r="687" spans="1:3">
      <c r="A687">
        <v>685</v>
      </c>
      <c r="B687">
        <v>867399.0473766268</v>
      </c>
      <c r="C687">
        <v>2673462.357498419</v>
      </c>
    </row>
    <row r="688" spans="1:3">
      <c r="A688">
        <v>686</v>
      </c>
      <c r="B688">
        <v>867420.6655951025</v>
      </c>
      <c r="C688">
        <v>2673474.051471768</v>
      </c>
    </row>
    <row r="689" spans="1:3">
      <c r="A689">
        <v>687</v>
      </c>
      <c r="B689">
        <v>867380.1417977475</v>
      </c>
      <c r="C689">
        <v>2673454.625651742</v>
      </c>
    </row>
    <row r="690" spans="1:3">
      <c r="A690">
        <v>688</v>
      </c>
      <c r="B690">
        <v>867408.3952330162</v>
      </c>
      <c r="C690">
        <v>2673468.140048785</v>
      </c>
    </row>
    <row r="691" spans="1:3">
      <c r="A691">
        <v>689</v>
      </c>
      <c r="B691">
        <v>867373.0843193798</v>
      </c>
      <c r="C691">
        <v>2673454.711534744</v>
      </c>
    </row>
    <row r="692" spans="1:3">
      <c r="A692">
        <v>690</v>
      </c>
      <c r="B692">
        <v>867373.4543705779</v>
      </c>
      <c r="C692">
        <v>2673452.811905527</v>
      </c>
    </row>
    <row r="693" spans="1:3">
      <c r="A693">
        <v>691</v>
      </c>
      <c r="B693">
        <v>867416.2722693564</v>
      </c>
      <c r="C693">
        <v>2673471.374933245</v>
      </c>
    </row>
    <row r="694" spans="1:3">
      <c r="A694">
        <v>692</v>
      </c>
      <c r="B694">
        <v>867430.8192818126</v>
      </c>
      <c r="C694">
        <v>2673477.830236737</v>
      </c>
    </row>
    <row r="695" spans="1:3">
      <c r="A695">
        <v>693</v>
      </c>
      <c r="B695">
        <v>867434.3168335677</v>
      </c>
      <c r="C695">
        <v>2673478.695371774</v>
      </c>
    </row>
    <row r="696" spans="1:3">
      <c r="A696">
        <v>694</v>
      </c>
      <c r="B696">
        <v>867433.9866900651</v>
      </c>
      <c r="C696">
        <v>2673479.242070516</v>
      </c>
    </row>
    <row r="697" spans="1:3">
      <c r="A697">
        <v>695</v>
      </c>
      <c r="B697">
        <v>867410.9816444888</v>
      </c>
      <c r="C697">
        <v>2673470.073339235</v>
      </c>
    </row>
    <row r="698" spans="1:3">
      <c r="A698">
        <v>696</v>
      </c>
      <c r="B698">
        <v>867434.8787927459</v>
      </c>
      <c r="C698">
        <v>2673479.341648633</v>
      </c>
    </row>
    <row r="699" spans="1:3">
      <c r="A699">
        <v>697</v>
      </c>
      <c r="B699">
        <v>867432.8820113222</v>
      </c>
      <c r="C699">
        <v>2673479.041329597</v>
      </c>
    </row>
    <row r="700" spans="1:3">
      <c r="A700">
        <v>698</v>
      </c>
      <c r="B700">
        <v>867456.1053974477</v>
      </c>
      <c r="C700">
        <v>2673488.685385712</v>
      </c>
    </row>
    <row r="701" spans="1:3">
      <c r="A701">
        <v>699</v>
      </c>
      <c r="B701">
        <v>867423.4443843126</v>
      </c>
      <c r="C701">
        <v>2673474.8247948</v>
      </c>
    </row>
    <row r="702" spans="1:3">
      <c r="A702">
        <v>700</v>
      </c>
      <c r="B702">
        <v>867423.5302423601</v>
      </c>
      <c r="C702">
        <v>2673474.294241041</v>
      </c>
    </row>
    <row r="703" spans="1:3">
      <c r="A703">
        <v>701</v>
      </c>
      <c r="B703">
        <v>867412.3327320438</v>
      </c>
      <c r="C703">
        <v>2673469.408442397</v>
      </c>
    </row>
    <row r="704" spans="1:3">
      <c r="A704">
        <v>702</v>
      </c>
      <c r="B704">
        <v>867420.0749329726</v>
      </c>
      <c r="C704">
        <v>2673471.437631399</v>
      </c>
    </row>
    <row r="705" spans="1:3">
      <c r="A705">
        <v>703</v>
      </c>
      <c r="B705">
        <v>867423.4661766759</v>
      </c>
      <c r="C705">
        <v>2673472.766215506</v>
      </c>
    </row>
    <row r="706" spans="1:3">
      <c r="A706">
        <v>704</v>
      </c>
      <c r="B706">
        <v>867482.6379815171</v>
      </c>
      <c r="C706">
        <v>2673496.105594829</v>
      </c>
    </row>
    <row r="707" spans="1:3">
      <c r="A707">
        <v>705</v>
      </c>
      <c r="B707">
        <v>867494.3814176363</v>
      </c>
      <c r="C707">
        <v>2673501.157129899</v>
      </c>
    </row>
    <row r="708" spans="1:3">
      <c r="A708">
        <v>706</v>
      </c>
      <c r="B708">
        <v>867482.8456102677</v>
      </c>
      <c r="C708">
        <v>2673495.315937447</v>
      </c>
    </row>
    <row r="709" spans="1:3">
      <c r="A709">
        <v>707</v>
      </c>
      <c r="B709">
        <v>867519.098380392</v>
      </c>
      <c r="C709">
        <v>2673510.289530648</v>
      </c>
    </row>
    <row r="710" spans="1:3">
      <c r="A710">
        <v>708</v>
      </c>
      <c r="B710">
        <v>867482.5560422819</v>
      </c>
      <c r="C710">
        <v>2673495.834053085</v>
      </c>
    </row>
    <row r="711" spans="1:3">
      <c r="A711">
        <v>709</v>
      </c>
      <c r="B711">
        <v>867478.1018321451</v>
      </c>
      <c r="C711">
        <v>2673493.707232656</v>
      </c>
    </row>
    <row r="712" spans="1:3">
      <c r="A712">
        <v>710</v>
      </c>
      <c r="B712">
        <v>867459.2530746531</v>
      </c>
      <c r="C712">
        <v>2673484.685504596</v>
      </c>
    </row>
    <row r="713" spans="1:3">
      <c r="A713">
        <v>711</v>
      </c>
      <c r="B713">
        <v>867484.6231701007</v>
      </c>
      <c r="C713">
        <v>2673496.488503418</v>
      </c>
    </row>
    <row r="714" spans="1:3">
      <c r="A714">
        <v>712</v>
      </c>
      <c r="B714">
        <v>867462.7533815217</v>
      </c>
      <c r="C714">
        <v>2673488.232601737</v>
      </c>
    </row>
    <row r="715" spans="1:3">
      <c r="A715">
        <v>713</v>
      </c>
      <c r="B715">
        <v>867505.5873326191</v>
      </c>
      <c r="C715">
        <v>2673505.350505421</v>
      </c>
    </row>
    <row r="716" spans="1:3">
      <c r="A716">
        <v>714</v>
      </c>
      <c r="B716">
        <v>867471.1592280389</v>
      </c>
      <c r="C716">
        <v>2673490.96852201</v>
      </c>
    </row>
    <row r="717" spans="1:3">
      <c r="A717">
        <v>715</v>
      </c>
      <c r="B717">
        <v>867474.1524297056</v>
      </c>
      <c r="C717">
        <v>2673491.687432563</v>
      </c>
    </row>
    <row r="718" spans="1:3">
      <c r="A718">
        <v>716</v>
      </c>
      <c r="B718">
        <v>867458.5244894397</v>
      </c>
      <c r="C718">
        <v>2673486.68258088</v>
      </c>
    </row>
    <row r="719" spans="1:3">
      <c r="A719">
        <v>717</v>
      </c>
      <c r="B719">
        <v>867477.2090411071</v>
      </c>
      <c r="C719">
        <v>2673493.442558499</v>
      </c>
    </row>
    <row r="720" spans="1:3">
      <c r="A720">
        <v>718</v>
      </c>
      <c r="B720">
        <v>867475.5115553424</v>
      </c>
      <c r="C720">
        <v>2673491.944061233</v>
      </c>
    </row>
    <row r="721" spans="1:3">
      <c r="A721">
        <v>719</v>
      </c>
      <c r="B721">
        <v>867467.1767542789</v>
      </c>
      <c r="C721">
        <v>2673488.448356349</v>
      </c>
    </row>
    <row r="722" spans="1:3">
      <c r="A722">
        <v>720</v>
      </c>
      <c r="B722">
        <v>867467.5126925699</v>
      </c>
      <c r="C722">
        <v>2673487.2361953</v>
      </c>
    </row>
    <row r="723" spans="1:3">
      <c r="A723">
        <v>721</v>
      </c>
      <c r="B723">
        <v>867492.427672076</v>
      </c>
      <c r="C723">
        <v>2673498.985942034</v>
      </c>
    </row>
    <row r="724" spans="1:3">
      <c r="A724">
        <v>722</v>
      </c>
      <c r="B724">
        <v>867435.0705574478</v>
      </c>
      <c r="C724">
        <v>2673475.290861533</v>
      </c>
    </row>
    <row r="725" spans="1:3">
      <c r="A725">
        <v>723</v>
      </c>
      <c r="B725">
        <v>867475.830483117</v>
      </c>
      <c r="C725">
        <v>2673491.816217974</v>
      </c>
    </row>
    <row r="726" spans="1:3">
      <c r="A726">
        <v>724</v>
      </c>
      <c r="B726">
        <v>867453.2117633637</v>
      </c>
      <c r="C726">
        <v>2673482.423503859</v>
      </c>
    </row>
    <row r="727" spans="1:3">
      <c r="A727">
        <v>725</v>
      </c>
      <c r="B727">
        <v>867449.865610789</v>
      </c>
      <c r="C727">
        <v>2673481.11001875</v>
      </c>
    </row>
    <row r="728" spans="1:3">
      <c r="A728">
        <v>726</v>
      </c>
      <c r="B728">
        <v>867471.8030214881</v>
      </c>
      <c r="C728">
        <v>2673490.65838424</v>
      </c>
    </row>
    <row r="729" spans="1:3">
      <c r="A729">
        <v>727</v>
      </c>
      <c r="B729">
        <v>867466.6562387079</v>
      </c>
      <c r="C729">
        <v>2673489.019130484</v>
      </c>
    </row>
    <row r="730" spans="1:3">
      <c r="A730">
        <v>728</v>
      </c>
      <c r="B730">
        <v>867465.7316236368</v>
      </c>
      <c r="C730">
        <v>2673489.180485088</v>
      </c>
    </row>
    <row r="731" spans="1:3">
      <c r="A731">
        <v>729</v>
      </c>
      <c r="B731">
        <v>867497.4693491907</v>
      </c>
      <c r="C731">
        <v>2673501.711989202</v>
      </c>
    </row>
    <row r="732" spans="1:3">
      <c r="A732">
        <v>730</v>
      </c>
      <c r="B732">
        <v>867482.0125917735</v>
      </c>
      <c r="C732">
        <v>2673496.371645486</v>
      </c>
    </row>
    <row r="733" spans="1:3">
      <c r="A733">
        <v>731</v>
      </c>
      <c r="B733">
        <v>867445.6940273779</v>
      </c>
      <c r="C733">
        <v>2673481.269320793</v>
      </c>
    </row>
    <row r="734" spans="1:3">
      <c r="A734">
        <v>732</v>
      </c>
      <c r="B734">
        <v>867511.4379851621</v>
      </c>
      <c r="C734">
        <v>2673508.739670574</v>
      </c>
    </row>
    <row r="735" spans="1:3">
      <c r="A735">
        <v>733</v>
      </c>
      <c r="B735">
        <v>867469.5284191878</v>
      </c>
      <c r="C735">
        <v>2673490.209766776</v>
      </c>
    </row>
    <row r="736" spans="1:3">
      <c r="A736">
        <v>734</v>
      </c>
      <c r="B736">
        <v>867439.344311148</v>
      </c>
      <c r="C736">
        <v>2673478.602143808</v>
      </c>
    </row>
    <row r="737" spans="1:3">
      <c r="A737">
        <v>735</v>
      </c>
      <c r="B737">
        <v>867471.8227058671</v>
      </c>
      <c r="C737">
        <v>2673491.401739906</v>
      </c>
    </row>
    <row r="738" spans="1:3">
      <c r="A738">
        <v>736</v>
      </c>
      <c r="B738">
        <v>867449.5275875912</v>
      </c>
      <c r="C738">
        <v>2673483.217121455</v>
      </c>
    </row>
    <row r="739" spans="1:3">
      <c r="A739">
        <v>737</v>
      </c>
      <c r="B739">
        <v>867440.8786147954</v>
      </c>
      <c r="C739">
        <v>2673479.099061645</v>
      </c>
    </row>
    <row r="740" spans="1:3">
      <c r="A740">
        <v>738</v>
      </c>
      <c r="B740">
        <v>867404.2853740742</v>
      </c>
      <c r="C740">
        <v>2673463.229749741</v>
      </c>
    </row>
    <row r="741" spans="1:3">
      <c r="A741">
        <v>739</v>
      </c>
      <c r="B741">
        <v>867459.4627573245</v>
      </c>
      <c r="C741">
        <v>2673486.88503281</v>
      </c>
    </row>
    <row r="742" spans="1:3">
      <c r="A742">
        <v>740</v>
      </c>
      <c r="B742">
        <v>867459.2609211799</v>
      </c>
      <c r="C742">
        <v>2673487.56337688</v>
      </c>
    </row>
    <row r="743" spans="1:3">
      <c r="A743">
        <v>741</v>
      </c>
      <c r="B743">
        <v>867436.7170245203</v>
      </c>
      <c r="C743">
        <v>2673477.097272608</v>
      </c>
    </row>
    <row r="744" spans="1:3">
      <c r="A744">
        <v>742</v>
      </c>
      <c r="B744">
        <v>867443.6060792196</v>
      </c>
      <c r="C744">
        <v>2673480.582514585</v>
      </c>
    </row>
    <row r="745" spans="1:3">
      <c r="A745">
        <v>743</v>
      </c>
      <c r="B745">
        <v>867437.2949619326</v>
      </c>
      <c r="C745">
        <v>2673476.95812758</v>
      </c>
    </row>
    <row r="746" spans="1:3">
      <c r="A746">
        <v>744</v>
      </c>
      <c r="B746">
        <v>867419.0454157515</v>
      </c>
      <c r="C746">
        <v>2673468.7938286</v>
      </c>
    </row>
    <row r="747" spans="1:3">
      <c r="A747">
        <v>745</v>
      </c>
      <c r="B747">
        <v>867416.3476274046</v>
      </c>
      <c r="C747">
        <v>2673468.396955272</v>
      </c>
    </row>
    <row r="748" spans="1:3">
      <c r="A748">
        <v>746</v>
      </c>
      <c r="B748">
        <v>867387.5676852437</v>
      </c>
      <c r="C748">
        <v>2673456.387337179</v>
      </c>
    </row>
    <row r="749" spans="1:3">
      <c r="A749">
        <v>747</v>
      </c>
      <c r="B749">
        <v>867398.2099364967</v>
      </c>
      <c r="C749">
        <v>2673460.841729463</v>
      </c>
    </row>
    <row r="750" spans="1:3">
      <c r="A750">
        <v>748</v>
      </c>
      <c r="B750">
        <v>867396.1765568644</v>
      </c>
      <c r="C750">
        <v>2673460.327526574</v>
      </c>
    </row>
    <row r="751" spans="1:3">
      <c r="A751">
        <v>749</v>
      </c>
      <c r="B751">
        <v>867406.0227260885</v>
      </c>
      <c r="C751">
        <v>2673463.967077604</v>
      </c>
    </row>
    <row r="752" spans="1:3">
      <c r="A752">
        <v>750</v>
      </c>
      <c r="B752">
        <v>867425.6805276753</v>
      </c>
      <c r="C752">
        <v>2673472.349650654</v>
      </c>
    </row>
    <row r="753" spans="1:3">
      <c r="A753">
        <v>751</v>
      </c>
      <c r="B753">
        <v>867402.1750920487</v>
      </c>
      <c r="C753">
        <v>2673462.389173105</v>
      </c>
    </row>
    <row r="754" spans="1:3">
      <c r="A754">
        <v>752</v>
      </c>
      <c r="B754">
        <v>867424.9935051355</v>
      </c>
      <c r="C754">
        <v>2673471.752936095</v>
      </c>
    </row>
    <row r="755" spans="1:3">
      <c r="A755">
        <v>753</v>
      </c>
      <c r="B755">
        <v>867427.2346779332</v>
      </c>
      <c r="C755">
        <v>2673473.435587047</v>
      </c>
    </row>
    <row r="756" spans="1:3">
      <c r="A756">
        <v>754</v>
      </c>
      <c r="B756">
        <v>867456.9778093062</v>
      </c>
      <c r="C756">
        <v>2673485.06493315</v>
      </c>
    </row>
    <row r="757" spans="1:3">
      <c r="A757">
        <v>755</v>
      </c>
      <c r="B757">
        <v>867401.5181487645</v>
      </c>
      <c r="C757">
        <v>2673462.529712362</v>
      </c>
    </row>
    <row r="758" spans="1:3">
      <c r="A758">
        <v>756</v>
      </c>
      <c r="B758">
        <v>867418.2382946929</v>
      </c>
      <c r="C758">
        <v>2673468.923506623</v>
      </c>
    </row>
    <row r="759" spans="1:3">
      <c r="A759">
        <v>757</v>
      </c>
      <c r="B759">
        <v>867422.2817170053</v>
      </c>
      <c r="C759">
        <v>2673470.552812834</v>
      </c>
    </row>
    <row r="760" spans="1:3">
      <c r="A760">
        <v>758</v>
      </c>
      <c r="B760">
        <v>867416.3350084324</v>
      </c>
      <c r="C760">
        <v>2673467.952898475</v>
      </c>
    </row>
    <row r="761" spans="1:3">
      <c r="A761">
        <v>759</v>
      </c>
      <c r="B761">
        <v>867448.4571878726</v>
      </c>
      <c r="C761">
        <v>2673481.081541763</v>
      </c>
    </row>
    <row r="762" spans="1:3">
      <c r="A762">
        <v>760</v>
      </c>
      <c r="B762">
        <v>867458.3848115962</v>
      </c>
      <c r="C762">
        <v>2673484.85290798</v>
      </c>
    </row>
    <row r="763" spans="1:3">
      <c r="A763">
        <v>761</v>
      </c>
      <c r="B763">
        <v>867443.3323293651</v>
      </c>
      <c r="C763">
        <v>2673478.9200151</v>
      </c>
    </row>
    <row r="764" spans="1:3">
      <c r="A764">
        <v>762</v>
      </c>
      <c r="B764">
        <v>867445.1130303469</v>
      </c>
      <c r="C764">
        <v>2673479.309461937</v>
      </c>
    </row>
    <row r="765" spans="1:3">
      <c r="A765">
        <v>763</v>
      </c>
      <c r="B765">
        <v>867457.7327655102</v>
      </c>
      <c r="C765">
        <v>2673484.947868041</v>
      </c>
    </row>
    <row r="766" spans="1:3">
      <c r="A766">
        <v>764</v>
      </c>
      <c r="B766">
        <v>867439.8575890369</v>
      </c>
      <c r="C766">
        <v>2673477.32570426</v>
      </c>
    </row>
    <row r="767" spans="1:3">
      <c r="A767">
        <v>765</v>
      </c>
      <c r="B767">
        <v>867428.3555426603</v>
      </c>
      <c r="C767">
        <v>2673472.611343102</v>
      </c>
    </row>
    <row r="768" spans="1:3">
      <c r="A768">
        <v>766</v>
      </c>
      <c r="B768">
        <v>867427.3762669829</v>
      </c>
      <c r="C768">
        <v>2673472.095226505</v>
      </c>
    </row>
    <row r="769" spans="1:3">
      <c r="A769">
        <v>767</v>
      </c>
      <c r="B769">
        <v>867419.3990816266</v>
      </c>
      <c r="C769">
        <v>2673468.846487191</v>
      </c>
    </row>
    <row r="770" spans="1:3">
      <c r="A770">
        <v>768</v>
      </c>
      <c r="B770">
        <v>867415.274764422</v>
      </c>
      <c r="C770">
        <v>2673467.171243117</v>
      </c>
    </row>
    <row r="771" spans="1:3">
      <c r="A771">
        <v>769</v>
      </c>
      <c r="B771">
        <v>867417.3460484854</v>
      </c>
      <c r="C771">
        <v>2673468.220591603</v>
      </c>
    </row>
    <row r="772" spans="1:3">
      <c r="A772">
        <v>770</v>
      </c>
      <c r="B772">
        <v>867422.2388470619</v>
      </c>
      <c r="C772">
        <v>2673470.498228295</v>
      </c>
    </row>
    <row r="773" spans="1:3">
      <c r="A773">
        <v>771</v>
      </c>
      <c r="B773">
        <v>867414.5394710242</v>
      </c>
      <c r="C773">
        <v>2673467.568445698</v>
      </c>
    </row>
    <row r="774" spans="1:3">
      <c r="A774">
        <v>772</v>
      </c>
      <c r="B774">
        <v>867422.9168901201</v>
      </c>
      <c r="C774">
        <v>2673470.779777003</v>
      </c>
    </row>
    <row r="775" spans="1:3">
      <c r="A775">
        <v>773</v>
      </c>
      <c r="B775">
        <v>867430.0040538167</v>
      </c>
      <c r="C775">
        <v>2673473.628097286</v>
      </c>
    </row>
    <row r="776" spans="1:3">
      <c r="A776">
        <v>774</v>
      </c>
      <c r="B776">
        <v>867440.872728655</v>
      </c>
      <c r="C776">
        <v>2673478.125744712</v>
      </c>
    </row>
    <row r="777" spans="1:3">
      <c r="A777">
        <v>775</v>
      </c>
      <c r="B777">
        <v>867444.6091100213</v>
      </c>
      <c r="C777">
        <v>2673479.472419086</v>
      </c>
    </row>
    <row r="778" spans="1:3">
      <c r="A778">
        <v>776</v>
      </c>
      <c r="B778">
        <v>867428.7392898812</v>
      </c>
      <c r="C778">
        <v>2673472.796719496</v>
      </c>
    </row>
    <row r="779" spans="1:3">
      <c r="A779">
        <v>777</v>
      </c>
      <c r="B779">
        <v>867430.9083794261</v>
      </c>
      <c r="C779">
        <v>2673473.451313234</v>
      </c>
    </row>
    <row r="780" spans="1:3">
      <c r="A780">
        <v>778</v>
      </c>
      <c r="B780">
        <v>867454.2870595871</v>
      </c>
      <c r="C780">
        <v>2673483.601782129</v>
      </c>
    </row>
    <row r="781" spans="1:3">
      <c r="A781">
        <v>779</v>
      </c>
      <c r="B781">
        <v>867434.0044991387</v>
      </c>
      <c r="C781">
        <v>2673474.827719466</v>
      </c>
    </row>
    <row r="782" spans="1:3">
      <c r="A782">
        <v>780</v>
      </c>
      <c r="B782">
        <v>867410.653206013</v>
      </c>
      <c r="C782">
        <v>2673465.28536081</v>
      </c>
    </row>
    <row r="783" spans="1:3">
      <c r="A783">
        <v>781</v>
      </c>
      <c r="B783">
        <v>867431.3681909152</v>
      </c>
      <c r="C783">
        <v>2673473.944602343</v>
      </c>
    </row>
    <row r="784" spans="1:3">
      <c r="A784">
        <v>782</v>
      </c>
      <c r="B784">
        <v>867431.4316212129</v>
      </c>
      <c r="C784">
        <v>2673473.67244464</v>
      </c>
    </row>
    <row r="785" spans="1:3">
      <c r="A785">
        <v>783</v>
      </c>
      <c r="B785">
        <v>867441.7496516473</v>
      </c>
      <c r="C785">
        <v>2673477.978353287</v>
      </c>
    </row>
    <row r="786" spans="1:3">
      <c r="A786">
        <v>784</v>
      </c>
      <c r="B786">
        <v>867408.2929307283</v>
      </c>
      <c r="C786">
        <v>2673464.724246522</v>
      </c>
    </row>
    <row r="787" spans="1:3">
      <c r="A787">
        <v>785</v>
      </c>
      <c r="B787">
        <v>867431.9151525148</v>
      </c>
      <c r="C787">
        <v>2673473.753038528</v>
      </c>
    </row>
    <row r="788" spans="1:3">
      <c r="A788">
        <v>786</v>
      </c>
      <c r="B788">
        <v>867451.9232076937</v>
      </c>
      <c r="C788">
        <v>2673481.518465647</v>
      </c>
    </row>
    <row r="789" spans="1:3">
      <c r="A789">
        <v>787</v>
      </c>
      <c r="B789">
        <v>867444.5837819881</v>
      </c>
      <c r="C789">
        <v>2673478.45586687</v>
      </c>
    </row>
    <row r="790" spans="1:3">
      <c r="A790">
        <v>788</v>
      </c>
      <c r="B790">
        <v>867447.3806114137</v>
      </c>
      <c r="C790">
        <v>2673479.317995817</v>
      </c>
    </row>
    <row r="791" spans="1:3">
      <c r="A791">
        <v>789</v>
      </c>
      <c r="B791">
        <v>867448.5143397506</v>
      </c>
      <c r="C791">
        <v>2673479.798812819</v>
      </c>
    </row>
    <row r="792" spans="1:3">
      <c r="A792">
        <v>790</v>
      </c>
      <c r="B792">
        <v>867467.8463637658</v>
      </c>
      <c r="C792">
        <v>2673487.801732805</v>
      </c>
    </row>
    <row r="793" spans="1:3">
      <c r="A793">
        <v>791</v>
      </c>
      <c r="B793">
        <v>867452.8703939993</v>
      </c>
      <c r="C793">
        <v>2673482.043971485</v>
      </c>
    </row>
    <row r="794" spans="1:3">
      <c r="A794">
        <v>792</v>
      </c>
      <c r="B794">
        <v>867454.4067413383</v>
      </c>
      <c r="C794">
        <v>2673483.247175045</v>
      </c>
    </row>
    <row r="795" spans="1:3">
      <c r="A795">
        <v>793</v>
      </c>
      <c r="B795">
        <v>867458.903359118</v>
      </c>
      <c r="C795">
        <v>2673484.534993289</v>
      </c>
    </row>
    <row r="796" spans="1:3">
      <c r="A796">
        <v>794</v>
      </c>
      <c r="B796">
        <v>867456.3613761886</v>
      </c>
      <c r="C796">
        <v>2673483.63326334</v>
      </c>
    </row>
    <row r="797" spans="1:3">
      <c r="A797">
        <v>795</v>
      </c>
      <c r="B797">
        <v>867451.4777857007</v>
      </c>
      <c r="C797">
        <v>2673481.26015334</v>
      </c>
    </row>
    <row r="798" spans="1:3">
      <c r="A798">
        <v>796</v>
      </c>
      <c r="B798">
        <v>867465.6985732962</v>
      </c>
      <c r="C798">
        <v>2673487.580566609</v>
      </c>
    </row>
    <row r="799" spans="1:3">
      <c r="A799">
        <v>797</v>
      </c>
      <c r="B799">
        <v>867459.5774786494</v>
      </c>
      <c r="C799">
        <v>2673484.860707324</v>
      </c>
    </row>
    <row r="800" spans="1:3">
      <c r="A800">
        <v>798</v>
      </c>
      <c r="B800">
        <v>867449.285605678</v>
      </c>
      <c r="C800">
        <v>2673480.57464342</v>
      </c>
    </row>
    <row r="801" spans="1:3">
      <c r="A801">
        <v>799</v>
      </c>
      <c r="B801">
        <v>867445.8629269329</v>
      </c>
      <c r="C801">
        <v>2673478.850477498</v>
      </c>
    </row>
    <row r="802" spans="1:3">
      <c r="A802">
        <v>800</v>
      </c>
      <c r="B802">
        <v>867426.7932959959</v>
      </c>
      <c r="C802">
        <v>2673471.112041241</v>
      </c>
    </row>
    <row r="803" spans="1:3">
      <c r="A803">
        <v>801</v>
      </c>
      <c r="B803">
        <v>867445.3276490612</v>
      </c>
      <c r="C803">
        <v>2673478.62211587</v>
      </c>
    </row>
    <row r="804" spans="1:3">
      <c r="A804">
        <v>802</v>
      </c>
      <c r="B804">
        <v>867418.7125588456</v>
      </c>
      <c r="C804">
        <v>2673467.507144552</v>
      </c>
    </row>
    <row r="805" spans="1:3">
      <c r="A805">
        <v>803</v>
      </c>
      <c r="B805">
        <v>867443.8448168746</v>
      </c>
      <c r="C805">
        <v>2673477.998699661</v>
      </c>
    </row>
    <row r="806" spans="1:3">
      <c r="A806">
        <v>804</v>
      </c>
      <c r="B806">
        <v>867472.9346463992</v>
      </c>
      <c r="C806">
        <v>2673490.262495015</v>
      </c>
    </row>
    <row r="807" spans="1:3">
      <c r="A807">
        <v>805</v>
      </c>
      <c r="B807">
        <v>867445.4401879829</v>
      </c>
      <c r="C807">
        <v>2673478.683392686</v>
      </c>
    </row>
    <row r="808" spans="1:3">
      <c r="A808">
        <v>806</v>
      </c>
      <c r="B808">
        <v>867447.7759751152</v>
      </c>
      <c r="C808">
        <v>2673479.202368016</v>
      </c>
    </row>
    <row r="809" spans="1:3">
      <c r="A809">
        <v>807</v>
      </c>
      <c r="B809">
        <v>867444.9874923661</v>
      </c>
      <c r="C809">
        <v>2673478.203275054</v>
      </c>
    </row>
    <row r="810" spans="1:3">
      <c r="A810">
        <v>808</v>
      </c>
      <c r="B810">
        <v>867442.6830863189</v>
      </c>
      <c r="C810">
        <v>2673477.453946596</v>
      </c>
    </row>
    <row r="811" spans="1:3">
      <c r="A811">
        <v>809</v>
      </c>
      <c r="B811">
        <v>867441.4217719554</v>
      </c>
      <c r="C811">
        <v>2673477.092633742</v>
      </c>
    </row>
    <row r="812" spans="1:3">
      <c r="A812">
        <v>810</v>
      </c>
      <c r="B812">
        <v>867436.258478992</v>
      </c>
      <c r="C812">
        <v>2673474.953773022</v>
      </c>
    </row>
    <row r="813" spans="1:3">
      <c r="A813">
        <v>811</v>
      </c>
      <c r="B813">
        <v>867442.6733300325</v>
      </c>
      <c r="C813">
        <v>2673477.750683588</v>
      </c>
    </row>
    <row r="814" spans="1:3">
      <c r="A814">
        <v>812</v>
      </c>
      <c r="B814">
        <v>867443.0866643244</v>
      </c>
      <c r="C814">
        <v>2673477.974140649</v>
      </c>
    </row>
    <row r="815" spans="1:3">
      <c r="A815">
        <v>813</v>
      </c>
      <c r="B815">
        <v>867451.6903511654</v>
      </c>
      <c r="C815">
        <v>2673481.374781617</v>
      </c>
    </row>
    <row r="816" spans="1:3">
      <c r="A816">
        <v>814</v>
      </c>
      <c r="B816">
        <v>867443.8079535313</v>
      </c>
      <c r="C816">
        <v>2673478.099388808</v>
      </c>
    </row>
    <row r="817" spans="1:3">
      <c r="A817">
        <v>815</v>
      </c>
      <c r="B817">
        <v>867451.810408172</v>
      </c>
      <c r="C817">
        <v>2673481.135226693</v>
      </c>
    </row>
    <row r="818" spans="1:3">
      <c r="A818">
        <v>816</v>
      </c>
      <c r="B818">
        <v>867443.4781946287</v>
      </c>
      <c r="C818">
        <v>2673478.101264935</v>
      </c>
    </row>
    <row r="819" spans="1:3">
      <c r="A819">
        <v>817</v>
      </c>
      <c r="B819">
        <v>867442.232854265</v>
      </c>
      <c r="C819">
        <v>2673477.368429751</v>
      </c>
    </row>
    <row r="820" spans="1:3">
      <c r="A820">
        <v>818</v>
      </c>
      <c r="B820">
        <v>867445.9053433846</v>
      </c>
      <c r="C820">
        <v>2673479.12414389</v>
      </c>
    </row>
    <row r="821" spans="1:3">
      <c r="A821">
        <v>819</v>
      </c>
      <c r="B821">
        <v>867446.1260133986</v>
      </c>
      <c r="C821">
        <v>2673479.543863771</v>
      </c>
    </row>
    <row r="822" spans="1:3">
      <c r="A822">
        <v>820</v>
      </c>
      <c r="B822">
        <v>867439.627532465</v>
      </c>
      <c r="C822">
        <v>2673477.116738628</v>
      </c>
    </row>
    <row r="823" spans="1:3">
      <c r="A823">
        <v>821</v>
      </c>
      <c r="B823">
        <v>867448.6840516701</v>
      </c>
      <c r="C823">
        <v>2673480.510047168</v>
      </c>
    </row>
    <row r="824" spans="1:3">
      <c r="A824">
        <v>822</v>
      </c>
      <c r="B824">
        <v>867436.7795939157</v>
      </c>
      <c r="C824">
        <v>2673475.650455086</v>
      </c>
    </row>
    <row r="825" spans="1:3">
      <c r="A825">
        <v>823</v>
      </c>
      <c r="B825">
        <v>867432.6460790916</v>
      </c>
      <c r="C825">
        <v>2673473.867080999</v>
      </c>
    </row>
    <row r="826" spans="1:3">
      <c r="A826">
        <v>824</v>
      </c>
      <c r="B826">
        <v>867426.6238134641</v>
      </c>
      <c r="C826">
        <v>2673471.583691678</v>
      </c>
    </row>
    <row r="827" spans="1:3">
      <c r="A827">
        <v>825</v>
      </c>
      <c r="B827">
        <v>867429.1448797612</v>
      </c>
      <c r="C827">
        <v>2673472.592454909</v>
      </c>
    </row>
    <row r="828" spans="1:3">
      <c r="A828">
        <v>826</v>
      </c>
      <c r="B828">
        <v>867428.7511083066</v>
      </c>
      <c r="C828">
        <v>2673472.343718088</v>
      </c>
    </row>
    <row r="829" spans="1:3">
      <c r="A829">
        <v>827</v>
      </c>
      <c r="B829">
        <v>867445.017095932</v>
      </c>
      <c r="C829">
        <v>2673479.468406925</v>
      </c>
    </row>
    <row r="830" spans="1:3">
      <c r="A830">
        <v>828</v>
      </c>
      <c r="B830">
        <v>867445.2016519317</v>
      </c>
      <c r="C830">
        <v>2673479.548307132</v>
      </c>
    </row>
    <row r="831" spans="1:3">
      <c r="A831">
        <v>829</v>
      </c>
      <c r="B831">
        <v>867450.7162830009</v>
      </c>
      <c r="C831">
        <v>2673481.961284419</v>
      </c>
    </row>
    <row r="832" spans="1:3">
      <c r="A832">
        <v>830</v>
      </c>
      <c r="B832">
        <v>867446.4128976302</v>
      </c>
      <c r="C832">
        <v>2673480.019026742</v>
      </c>
    </row>
    <row r="833" spans="1:3">
      <c r="A833">
        <v>831</v>
      </c>
      <c r="B833">
        <v>867446.1278708256</v>
      </c>
      <c r="C833">
        <v>2673480.178896004</v>
      </c>
    </row>
    <row r="834" spans="1:3">
      <c r="A834">
        <v>832</v>
      </c>
      <c r="B834">
        <v>867446.0850041248</v>
      </c>
      <c r="C834">
        <v>2673479.809352062</v>
      </c>
    </row>
    <row r="835" spans="1:3">
      <c r="A835">
        <v>833</v>
      </c>
      <c r="B835">
        <v>867447.9323456308</v>
      </c>
      <c r="C835">
        <v>2673480.431750349</v>
      </c>
    </row>
    <row r="836" spans="1:3">
      <c r="A836">
        <v>834</v>
      </c>
      <c r="B836">
        <v>867453.2658264723</v>
      </c>
      <c r="C836">
        <v>2673482.669639683</v>
      </c>
    </row>
    <row r="837" spans="1:3">
      <c r="A837">
        <v>835</v>
      </c>
      <c r="B837">
        <v>867436.8375578397</v>
      </c>
      <c r="C837">
        <v>2673476.206190838</v>
      </c>
    </row>
    <row r="838" spans="1:3">
      <c r="A838">
        <v>836</v>
      </c>
      <c r="B838">
        <v>867447.8434949911</v>
      </c>
      <c r="C838">
        <v>2673480.574140229</v>
      </c>
    </row>
    <row r="839" spans="1:3">
      <c r="A839">
        <v>837</v>
      </c>
      <c r="B839">
        <v>867450.1542985148</v>
      </c>
      <c r="C839">
        <v>2673481.483827091</v>
      </c>
    </row>
    <row r="840" spans="1:3">
      <c r="A840">
        <v>838</v>
      </c>
      <c r="B840">
        <v>867442.8628116924</v>
      </c>
      <c r="C840">
        <v>2673478.450052354</v>
      </c>
    </row>
    <row r="841" spans="1:3">
      <c r="A841">
        <v>839</v>
      </c>
      <c r="B841">
        <v>867451.4420546676</v>
      </c>
      <c r="C841">
        <v>2673481.925182201</v>
      </c>
    </row>
    <row r="842" spans="1:3">
      <c r="A842">
        <v>840</v>
      </c>
      <c r="B842">
        <v>867447.0267962707</v>
      </c>
      <c r="C842">
        <v>2673480.181206149</v>
      </c>
    </row>
    <row r="843" spans="1:3">
      <c r="A843">
        <v>841</v>
      </c>
      <c r="B843">
        <v>867444.7962292315</v>
      </c>
      <c r="C843">
        <v>2673479.623475206</v>
      </c>
    </row>
    <row r="844" spans="1:3">
      <c r="A844">
        <v>842</v>
      </c>
      <c r="B844">
        <v>867445.2616743085</v>
      </c>
      <c r="C844">
        <v>2673479.354227962</v>
      </c>
    </row>
    <row r="845" spans="1:3">
      <c r="A845">
        <v>843</v>
      </c>
      <c r="B845">
        <v>867449.7409561854</v>
      </c>
      <c r="C845">
        <v>2673481.2209279</v>
      </c>
    </row>
    <row r="846" spans="1:3">
      <c r="A846">
        <v>844</v>
      </c>
      <c r="B846">
        <v>867448.7935713576</v>
      </c>
      <c r="C846">
        <v>2673480.714923034</v>
      </c>
    </row>
    <row r="847" spans="1:3">
      <c r="A847">
        <v>845</v>
      </c>
      <c r="B847">
        <v>867439.2549488357</v>
      </c>
      <c r="C847">
        <v>2673476.969327076</v>
      </c>
    </row>
    <row r="848" spans="1:3">
      <c r="A848">
        <v>846</v>
      </c>
      <c r="B848">
        <v>867443.6720158666</v>
      </c>
      <c r="C848">
        <v>2673478.743784544</v>
      </c>
    </row>
    <row r="849" spans="1:3">
      <c r="A849">
        <v>847</v>
      </c>
      <c r="B849">
        <v>867455.0249638464</v>
      </c>
      <c r="C849">
        <v>2673483.403404258</v>
      </c>
    </row>
    <row r="850" spans="1:3">
      <c r="A850">
        <v>848</v>
      </c>
      <c r="B850">
        <v>867442.1319420259</v>
      </c>
      <c r="C850">
        <v>2673478.105962751</v>
      </c>
    </row>
    <row r="851" spans="1:3">
      <c r="A851">
        <v>849</v>
      </c>
      <c r="B851">
        <v>867447.6956012523</v>
      </c>
      <c r="C851">
        <v>2673480.379016262</v>
      </c>
    </row>
    <row r="852" spans="1:3">
      <c r="A852">
        <v>850</v>
      </c>
      <c r="B852">
        <v>867448.2833161645</v>
      </c>
      <c r="C852">
        <v>2673480.727804988</v>
      </c>
    </row>
    <row r="853" spans="1:3">
      <c r="A853">
        <v>851</v>
      </c>
      <c r="B853">
        <v>867445.8148543292</v>
      </c>
      <c r="C853">
        <v>2673479.331089666</v>
      </c>
    </row>
    <row r="854" spans="1:3">
      <c r="A854">
        <v>852</v>
      </c>
      <c r="B854">
        <v>867441.2716247867</v>
      </c>
      <c r="C854">
        <v>2673477.78548614</v>
      </c>
    </row>
    <row r="855" spans="1:3">
      <c r="A855">
        <v>853</v>
      </c>
      <c r="B855">
        <v>867441.3614895991</v>
      </c>
      <c r="C855">
        <v>2673477.73596893</v>
      </c>
    </row>
    <row r="856" spans="1:3">
      <c r="A856">
        <v>854</v>
      </c>
      <c r="B856">
        <v>867444.4923858568</v>
      </c>
      <c r="C856">
        <v>2673479.109099671</v>
      </c>
    </row>
    <row r="857" spans="1:3">
      <c r="A857">
        <v>855</v>
      </c>
      <c r="B857">
        <v>867440.8237826421</v>
      </c>
      <c r="C857">
        <v>2673477.473941941</v>
      </c>
    </row>
    <row r="858" spans="1:3">
      <c r="A858">
        <v>856</v>
      </c>
      <c r="B858">
        <v>867434.4629138116</v>
      </c>
      <c r="C858">
        <v>2673474.866370515</v>
      </c>
    </row>
    <row r="859" spans="1:3">
      <c r="A859">
        <v>857</v>
      </c>
      <c r="B859">
        <v>867443.0461905355</v>
      </c>
      <c r="C859">
        <v>2673478.4684885</v>
      </c>
    </row>
    <row r="860" spans="1:3">
      <c r="A860">
        <v>858</v>
      </c>
      <c r="B860">
        <v>867437.4741252373</v>
      </c>
      <c r="C860">
        <v>2673476.286658836</v>
      </c>
    </row>
    <row r="861" spans="1:3">
      <c r="A861">
        <v>859</v>
      </c>
      <c r="B861">
        <v>867444.08713128</v>
      </c>
      <c r="C861">
        <v>2673478.921037898</v>
      </c>
    </row>
    <row r="862" spans="1:3">
      <c r="A862">
        <v>860</v>
      </c>
      <c r="B862">
        <v>867442.2283196367</v>
      </c>
      <c r="C862">
        <v>2673478.390487377</v>
      </c>
    </row>
    <row r="863" spans="1:3">
      <c r="A863">
        <v>861</v>
      </c>
      <c r="B863">
        <v>867443.9677284564</v>
      </c>
      <c r="C863">
        <v>2673478.899018303</v>
      </c>
    </row>
    <row r="864" spans="1:3">
      <c r="A864">
        <v>862</v>
      </c>
      <c r="B864">
        <v>867443.9247255326</v>
      </c>
      <c r="C864">
        <v>2673478.849513587</v>
      </c>
    </row>
    <row r="865" spans="1:3">
      <c r="A865">
        <v>863</v>
      </c>
      <c r="B865">
        <v>867446.6659171102</v>
      </c>
      <c r="C865">
        <v>2673479.978768645</v>
      </c>
    </row>
    <row r="866" spans="1:3">
      <c r="A866">
        <v>864</v>
      </c>
      <c r="B866">
        <v>867447.2118825788</v>
      </c>
      <c r="C866">
        <v>2673480.219408578</v>
      </c>
    </row>
    <row r="867" spans="1:3">
      <c r="A867">
        <v>865</v>
      </c>
      <c r="B867">
        <v>867447.5902393486</v>
      </c>
      <c r="C867">
        <v>2673480.35548773</v>
      </c>
    </row>
    <row r="868" spans="1:3">
      <c r="A868">
        <v>866</v>
      </c>
      <c r="B868">
        <v>867448.7530542642</v>
      </c>
      <c r="C868">
        <v>2673480.725101138</v>
      </c>
    </row>
    <row r="869" spans="1:3">
      <c r="A869">
        <v>867</v>
      </c>
      <c r="B869">
        <v>867446.9859217928</v>
      </c>
      <c r="C869">
        <v>2673480.012998504</v>
      </c>
    </row>
    <row r="870" spans="1:3">
      <c r="A870">
        <v>868</v>
      </c>
      <c r="B870">
        <v>867449.7851121502</v>
      </c>
      <c r="C870">
        <v>2673481.164270327</v>
      </c>
    </row>
    <row r="871" spans="1:3">
      <c r="A871">
        <v>869</v>
      </c>
      <c r="B871">
        <v>867450.9697526792</v>
      </c>
      <c r="C871">
        <v>2673481.605795572</v>
      </c>
    </row>
    <row r="872" spans="1:3">
      <c r="A872">
        <v>870</v>
      </c>
      <c r="B872">
        <v>867456.43885506</v>
      </c>
      <c r="C872">
        <v>2673483.883840008</v>
      </c>
    </row>
    <row r="873" spans="1:3">
      <c r="A873">
        <v>871</v>
      </c>
      <c r="B873">
        <v>867455.8552203799</v>
      </c>
      <c r="C873">
        <v>2673483.578672232</v>
      </c>
    </row>
    <row r="874" spans="1:3">
      <c r="A874">
        <v>872</v>
      </c>
      <c r="B874">
        <v>867454.1304476308</v>
      </c>
      <c r="C874">
        <v>2673482.941397582</v>
      </c>
    </row>
    <row r="875" spans="1:3">
      <c r="A875">
        <v>873</v>
      </c>
      <c r="B875">
        <v>867457.9087451422</v>
      </c>
      <c r="C875">
        <v>2673484.446875114</v>
      </c>
    </row>
    <row r="876" spans="1:3">
      <c r="A876">
        <v>874</v>
      </c>
      <c r="B876">
        <v>867459.035283774</v>
      </c>
      <c r="C876">
        <v>2673484.925650717</v>
      </c>
    </row>
    <row r="877" spans="1:3">
      <c r="A877">
        <v>875</v>
      </c>
      <c r="B877">
        <v>867456.1752496969</v>
      </c>
      <c r="C877">
        <v>2673483.743892479</v>
      </c>
    </row>
    <row r="878" spans="1:3">
      <c r="A878">
        <v>876</v>
      </c>
      <c r="B878">
        <v>867462.5030710937</v>
      </c>
      <c r="C878">
        <v>2673486.481052927</v>
      </c>
    </row>
    <row r="879" spans="1:3">
      <c r="A879">
        <v>877</v>
      </c>
      <c r="B879">
        <v>867463.8208130897</v>
      </c>
      <c r="C879">
        <v>2673487.011954123</v>
      </c>
    </row>
    <row r="880" spans="1:3">
      <c r="A880">
        <v>878</v>
      </c>
      <c r="B880">
        <v>867457.5340585269</v>
      </c>
      <c r="C880">
        <v>2673484.552027394</v>
      </c>
    </row>
    <row r="881" spans="1:3">
      <c r="A881">
        <v>879</v>
      </c>
      <c r="B881">
        <v>867454.3480005795</v>
      </c>
      <c r="C881">
        <v>2673483.083405525</v>
      </c>
    </row>
    <row r="882" spans="1:3">
      <c r="A882">
        <v>880</v>
      </c>
      <c r="B882">
        <v>867456.2509686579</v>
      </c>
      <c r="C882">
        <v>2673484.033768251</v>
      </c>
    </row>
    <row r="883" spans="1:3">
      <c r="A883">
        <v>881</v>
      </c>
      <c r="B883">
        <v>867456.3496935179</v>
      </c>
      <c r="C883">
        <v>2673484.314922635</v>
      </c>
    </row>
    <row r="884" spans="1:3">
      <c r="A884">
        <v>882</v>
      </c>
      <c r="B884">
        <v>867460.1837199598</v>
      </c>
      <c r="C884">
        <v>2673485.937764201</v>
      </c>
    </row>
    <row r="885" spans="1:3">
      <c r="A885">
        <v>883</v>
      </c>
      <c r="B885">
        <v>867455.4394649389</v>
      </c>
      <c r="C885">
        <v>2673484.016913978</v>
      </c>
    </row>
    <row r="886" spans="1:3">
      <c r="A886">
        <v>884</v>
      </c>
      <c r="B886">
        <v>867456.9977426542</v>
      </c>
      <c r="C886">
        <v>2673484.616829767</v>
      </c>
    </row>
    <row r="887" spans="1:3">
      <c r="A887">
        <v>885</v>
      </c>
      <c r="B887">
        <v>867455.3826154524</v>
      </c>
      <c r="C887">
        <v>2673483.829596375</v>
      </c>
    </row>
    <row r="888" spans="1:3">
      <c r="A888">
        <v>886</v>
      </c>
      <c r="B888">
        <v>867455.8598901758</v>
      </c>
      <c r="C888">
        <v>2673484.108896933</v>
      </c>
    </row>
    <row r="889" spans="1:3">
      <c r="A889">
        <v>887</v>
      </c>
      <c r="B889">
        <v>867453.6699916818</v>
      </c>
      <c r="C889">
        <v>2673483.223357546</v>
      </c>
    </row>
    <row r="890" spans="1:3">
      <c r="A890">
        <v>888</v>
      </c>
      <c r="B890">
        <v>867453.7856377778</v>
      </c>
      <c r="C890">
        <v>2673483.262514988</v>
      </c>
    </row>
    <row r="891" spans="1:3">
      <c r="A891">
        <v>889</v>
      </c>
      <c r="B891">
        <v>867455.1785010019</v>
      </c>
      <c r="C891">
        <v>2673483.895280579</v>
      </c>
    </row>
    <row r="892" spans="1:3">
      <c r="A892">
        <v>890</v>
      </c>
      <c r="B892">
        <v>867455.5799569174</v>
      </c>
      <c r="C892">
        <v>2673484.003198601</v>
      </c>
    </row>
    <row r="893" spans="1:3">
      <c r="A893">
        <v>891</v>
      </c>
      <c r="B893">
        <v>867449.1950190607</v>
      </c>
      <c r="C893">
        <v>2673481.493966951</v>
      </c>
    </row>
    <row r="894" spans="1:3">
      <c r="A894">
        <v>892</v>
      </c>
      <c r="B894">
        <v>867454.8595025862</v>
      </c>
      <c r="C894">
        <v>2673483.777858871</v>
      </c>
    </row>
    <row r="895" spans="1:3">
      <c r="A895">
        <v>893</v>
      </c>
      <c r="B895">
        <v>867451.253154956</v>
      </c>
      <c r="C895">
        <v>2673482.369041928</v>
      </c>
    </row>
    <row r="896" spans="1:3">
      <c r="A896">
        <v>894</v>
      </c>
      <c r="B896">
        <v>867453.995365016</v>
      </c>
      <c r="C896">
        <v>2673483.45432157</v>
      </c>
    </row>
    <row r="897" spans="1:3">
      <c r="A897">
        <v>895</v>
      </c>
      <c r="B897">
        <v>867457.4669953965</v>
      </c>
      <c r="C897">
        <v>2673484.821288407</v>
      </c>
    </row>
    <row r="898" spans="1:3">
      <c r="A898">
        <v>896</v>
      </c>
      <c r="B898">
        <v>867456.0516282351</v>
      </c>
      <c r="C898">
        <v>2673484.228682457</v>
      </c>
    </row>
    <row r="899" spans="1:3">
      <c r="A899">
        <v>897</v>
      </c>
      <c r="B899">
        <v>867452.8569551003</v>
      </c>
      <c r="C899">
        <v>2673482.845217479</v>
      </c>
    </row>
    <row r="900" spans="1:3">
      <c r="A900">
        <v>898</v>
      </c>
      <c r="B900">
        <v>867454.0306088652</v>
      </c>
      <c r="C900">
        <v>2673483.434305107</v>
      </c>
    </row>
    <row r="901" spans="1:3">
      <c r="A901">
        <v>899</v>
      </c>
      <c r="B901">
        <v>867457.2431622914</v>
      </c>
      <c r="C901">
        <v>2673484.743521316</v>
      </c>
    </row>
    <row r="902" spans="1:3">
      <c r="A902">
        <v>900</v>
      </c>
      <c r="B902">
        <v>867458.7208560368</v>
      </c>
      <c r="C902">
        <v>2673485.343099636</v>
      </c>
    </row>
    <row r="903" spans="1:3">
      <c r="A903">
        <v>901</v>
      </c>
      <c r="B903">
        <v>867462.2356330638</v>
      </c>
      <c r="C903">
        <v>2673486.802327331</v>
      </c>
    </row>
    <row r="904" spans="1:3">
      <c r="A904">
        <v>902</v>
      </c>
      <c r="B904">
        <v>867455.4044730569</v>
      </c>
      <c r="C904">
        <v>2673484.012307991</v>
      </c>
    </row>
    <row r="905" spans="1:3">
      <c r="A905">
        <v>903</v>
      </c>
      <c r="B905">
        <v>867453.0164551927</v>
      </c>
      <c r="C905">
        <v>2673482.860168702</v>
      </c>
    </row>
    <row r="906" spans="1:3">
      <c r="A906">
        <v>904</v>
      </c>
      <c r="B906">
        <v>867453.2949644017</v>
      </c>
      <c r="C906">
        <v>2673483.045177117</v>
      </c>
    </row>
    <row r="907" spans="1:3">
      <c r="A907">
        <v>905</v>
      </c>
      <c r="B907">
        <v>867456.1978046022</v>
      </c>
      <c r="C907">
        <v>2673484.310338824</v>
      </c>
    </row>
    <row r="908" spans="1:3">
      <c r="A908">
        <v>906</v>
      </c>
      <c r="B908">
        <v>867453.9551781999</v>
      </c>
      <c r="C908">
        <v>2673483.347461937</v>
      </c>
    </row>
    <row r="909" spans="1:3">
      <c r="A909">
        <v>907</v>
      </c>
      <c r="B909">
        <v>867454.7756297085</v>
      </c>
      <c r="C909">
        <v>2673483.685036745</v>
      </c>
    </row>
    <row r="910" spans="1:3">
      <c r="A910">
        <v>908</v>
      </c>
      <c r="B910">
        <v>867453.6002029115</v>
      </c>
      <c r="C910">
        <v>2673483.301619113</v>
      </c>
    </row>
    <row r="911" spans="1:3">
      <c r="A911">
        <v>909</v>
      </c>
      <c r="B911">
        <v>867455.1609865695</v>
      </c>
      <c r="C911">
        <v>2673483.829630883</v>
      </c>
    </row>
    <row r="912" spans="1:3">
      <c r="A912">
        <v>910</v>
      </c>
      <c r="B912">
        <v>867454.0337150198</v>
      </c>
      <c r="C912">
        <v>2673483.38580518</v>
      </c>
    </row>
    <row r="913" spans="1:3">
      <c r="A913">
        <v>911</v>
      </c>
      <c r="B913">
        <v>867456.0342216111</v>
      </c>
      <c r="C913">
        <v>2673484.219555285</v>
      </c>
    </row>
    <row r="914" spans="1:3">
      <c r="A914">
        <v>912</v>
      </c>
      <c r="B914">
        <v>867457.1831049471</v>
      </c>
      <c r="C914">
        <v>2673484.684497064</v>
      </c>
    </row>
    <row r="915" spans="1:3">
      <c r="A915">
        <v>913</v>
      </c>
      <c r="B915">
        <v>867455.8390701333</v>
      </c>
      <c r="C915">
        <v>2673484.13154607</v>
      </c>
    </row>
    <row r="916" spans="1:3">
      <c r="A916">
        <v>914</v>
      </c>
      <c r="B916">
        <v>867459.6590923858</v>
      </c>
      <c r="C916">
        <v>2673485.67881862</v>
      </c>
    </row>
    <row r="917" spans="1:3">
      <c r="A917">
        <v>915</v>
      </c>
      <c r="B917">
        <v>867455.7937952955</v>
      </c>
      <c r="C917">
        <v>2673484.124281073</v>
      </c>
    </row>
    <row r="918" spans="1:3">
      <c r="A918">
        <v>916</v>
      </c>
      <c r="B918">
        <v>867456.0453289187</v>
      </c>
      <c r="C918">
        <v>2673484.217083768</v>
      </c>
    </row>
    <row r="919" spans="1:3">
      <c r="A919">
        <v>917</v>
      </c>
      <c r="B919">
        <v>867455.0691996529</v>
      </c>
      <c r="C919">
        <v>2673483.833562316</v>
      </c>
    </row>
    <row r="920" spans="1:3">
      <c r="A920">
        <v>918</v>
      </c>
      <c r="B920">
        <v>867455.7130854137</v>
      </c>
      <c r="C920">
        <v>2673484.079638692</v>
      </c>
    </row>
    <row r="921" spans="1:3">
      <c r="A921">
        <v>919</v>
      </c>
      <c r="B921">
        <v>867456.6023116562</v>
      </c>
      <c r="C921">
        <v>2673484.43689338</v>
      </c>
    </row>
    <row r="922" spans="1:3">
      <c r="A922">
        <v>920</v>
      </c>
      <c r="B922">
        <v>867456.5526481614</v>
      </c>
      <c r="C922">
        <v>2673484.421840118</v>
      </c>
    </row>
    <row r="923" spans="1:3">
      <c r="A923">
        <v>921</v>
      </c>
      <c r="B923">
        <v>867455.3307401137</v>
      </c>
      <c r="C923">
        <v>2673483.82950903</v>
      </c>
    </row>
    <row r="924" spans="1:3">
      <c r="A924">
        <v>922</v>
      </c>
      <c r="B924">
        <v>867454.8138411649</v>
      </c>
      <c r="C924">
        <v>2673483.593149168</v>
      </c>
    </row>
    <row r="925" spans="1:3">
      <c r="A925">
        <v>923</v>
      </c>
      <c r="B925">
        <v>867453.2357916021</v>
      </c>
      <c r="C925">
        <v>2673482.904503819</v>
      </c>
    </row>
    <row r="926" spans="1:3">
      <c r="A926">
        <v>924</v>
      </c>
      <c r="B926">
        <v>867454.3462784879</v>
      </c>
      <c r="C926">
        <v>2673483.406342377</v>
      </c>
    </row>
    <row r="927" spans="1:3">
      <c r="A927">
        <v>925</v>
      </c>
      <c r="B927">
        <v>867453.7183593949</v>
      </c>
      <c r="C927">
        <v>2673483.16000561</v>
      </c>
    </row>
    <row r="928" spans="1:3">
      <c r="A928">
        <v>926</v>
      </c>
      <c r="B928">
        <v>867455.2127872312</v>
      </c>
      <c r="C928">
        <v>2673483.743781374</v>
      </c>
    </row>
    <row r="929" spans="1:3">
      <c r="A929">
        <v>927</v>
      </c>
      <c r="B929">
        <v>867455.0054574122</v>
      </c>
      <c r="C929">
        <v>2673483.637009011</v>
      </c>
    </row>
    <row r="930" spans="1:3">
      <c r="A930">
        <v>928</v>
      </c>
      <c r="B930">
        <v>867456.5331682115</v>
      </c>
      <c r="C930">
        <v>2673484.294125253</v>
      </c>
    </row>
    <row r="931" spans="1:3">
      <c r="A931">
        <v>929</v>
      </c>
      <c r="B931">
        <v>867455.4208594445</v>
      </c>
      <c r="C931">
        <v>2673483.820855116</v>
      </c>
    </row>
    <row r="932" spans="1:3">
      <c r="A932">
        <v>930</v>
      </c>
      <c r="B932">
        <v>867455.069815657</v>
      </c>
      <c r="C932">
        <v>2673483.71863152</v>
      </c>
    </row>
    <row r="933" spans="1:3">
      <c r="A933">
        <v>931</v>
      </c>
      <c r="B933">
        <v>867454.3283815832</v>
      </c>
      <c r="C933">
        <v>2673483.429410829</v>
      </c>
    </row>
    <row r="934" spans="1:3">
      <c r="A934">
        <v>932</v>
      </c>
      <c r="B934">
        <v>867454.9607174286</v>
      </c>
      <c r="C934">
        <v>2673483.711134622</v>
      </c>
    </row>
    <row r="935" spans="1:3">
      <c r="A935">
        <v>933</v>
      </c>
      <c r="B935">
        <v>867454.5237590339</v>
      </c>
      <c r="C935">
        <v>2673483.426692992</v>
      </c>
    </row>
    <row r="936" spans="1:3">
      <c r="A936">
        <v>934</v>
      </c>
      <c r="B936">
        <v>867455.2871263927</v>
      </c>
      <c r="C936">
        <v>2673483.863381824</v>
      </c>
    </row>
    <row r="937" spans="1:3">
      <c r="A937">
        <v>935</v>
      </c>
      <c r="B937">
        <v>867454.7203372356</v>
      </c>
      <c r="C937">
        <v>2673483.649810475</v>
      </c>
    </row>
    <row r="938" spans="1:3">
      <c r="A938">
        <v>936</v>
      </c>
      <c r="B938">
        <v>867456.0757279911</v>
      </c>
      <c r="C938">
        <v>2673484.164387171</v>
      </c>
    </row>
    <row r="939" spans="1:3">
      <c r="A939">
        <v>937</v>
      </c>
      <c r="B939">
        <v>867453.3242283189</v>
      </c>
      <c r="C939">
        <v>2673482.98505013</v>
      </c>
    </row>
    <row r="940" spans="1:3">
      <c r="A940">
        <v>938</v>
      </c>
      <c r="B940">
        <v>867456.1010930884</v>
      </c>
      <c r="C940">
        <v>2673484.150114433</v>
      </c>
    </row>
    <row r="941" spans="1:3">
      <c r="A941">
        <v>939</v>
      </c>
      <c r="B941">
        <v>867455.3024605812</v>
      </c>
      <c r="C941">
        <v>2673483.77660801</v>
      </c>
    </row>
    <row r="942" spans="1:3">
      <c r="A942">
        <v>940</v>
      </c>
      <c r="B942">
        <v>867453.7956310087</v>
      </c>
      <c r="C942">
        <v>2673483.167715493</v>
      </c>
    </row>
    <row r="943" spans="1:3">
      <c r="A943">
        <v>941</v>
      </c>
      <c r="B943">
        <v>867453.1280542187</v>
      </c>
      <c r="C943">
        <v>2673482.844935997</v>
      </c>
    </row>
    <row r="944" spans="1:3">
      <c r="A944">
        <v>942</v>
      </c>
      <c r="B944">
        <v>867454.7792478</v>
      </c>
      <c r="C944">
        <v>2673483.554356289</v>
      </c>
    </row>
    <row r="945" spans="1:3">
      <c r="A945">
        <v>943</v>
      </c>
      <c r="B945">
        <v>867453.0957340673</v>
      </c>
      <c r="C945">
        <v>2673482.833266323</v>
      </c>
    </row>
    <row r="946" spans="1:3">
      <c r="A946">
        <v>944</v>
      </c>
      <c r="B946">
        <v>867453.0253233609</v>
      </c>
      <c r="C946">
        <v>2673482.800256679</v>
      </c>
    </row>
    <row r="947" spans="1:3">
      <c r="A947">
        <v>945</v>
      </c>
      <c r="B947">
        <v>867451.7103947955</v>
      </c>
      <c r="C947">
        <v>2673482.250261721</v>
      </c>
    </row>
    <row r="948" spans="1:3">
      <c r="A948">
        <v>946</v>
      </c>
      <c r="B948">
        <v>867452.1667154087</v>
      </c>
      <c r="C948">
        <v>2673482.481356032</v>
      </c>
    </row>
    <row r="949" spans="1:3">
      <c r="A949">
        <v>947</v>
      </c>
      <c r="B949">
        <v>867451.6361418207</v>
      </c>
      <c r="C949">
        <v>2673482.184359955</v>
      </c>
    </row>
    <row r="950" spans="1:3">
      <c r="A950">
        <v>948</v>
      </c>
      <c r="B950">
        <v>867451.7196725714</v>
      </c>
      <c r="C950">
        <v>2673482.235506965</v>
      </c>
    </row>
    <row r="951" spans="1:3">
      <c r="A951">
        <v>949</v>
      </c>
      <c r="B951">
        <v>867449.1081502832</v>
      </c>
      <c r="C951">
        <v>2673481.123272223</v>
      </c>
    </row>
    <row r="952" spans="1:3">
      <c r="A952">
        <v>950</v>
      </c>
      <c r="B952">
        <v>867448.1870626794</v>
      </c>
      <c r="C952">
        <v>2673480.709317614</v>
      </c>
    </row>
    <row r="953" spans="1:3">
      <c r="A953">
        <v>951</v>
      </c>
      <c r="B953">
        <v>867447.4789713444</v>
      </c>
      <c r="C953">
        <v>2673480.46751943</v>
      </c>
    </row>
    <row r="954" spans="1:3">
      <c r="A954">
        <v>952</v>
      </c>
      <c r="B954">
        <v>867449.2576126097</v>
      </c>
      <c r="C954">
        <v>2673481.188224821</v>
      </c>
    </row>
    <row r="955" spans="1:3">
      <c r="A955">
        <v>953</v>
      </c>
      <c r="B955">
        <v>867448.6295334784</v>
      </c>
      <c r="C955">
        <v>2673480.949624885</v>
      </c>
    </row>
    <row r="956" spans="1:3">
      <c r="A956">
        <v>954</v>
      </c>
      <c r="B956">
        <v>867447.841050676</v>
      </c>
      <c r="C956">
        <v>2673480.619423943</v>
      </c>
    </row>
    <row r="957" spans="1:3">
      <c r="A957">
        <v>955</v>
      </c>
      <c r="B957">
        <v>867449.4948929704</v>
      </c>
      <c r="C957">
        <v>2673481.275264678</v>
      </c>
    </row>
    <row r="958" spans="1:3">
      <c r="A958">
        <v>956</v>
      </c>
      <c r="B958">
        <v>867447.8978836274</v>
      </c>
      <c r="C958">
        <v>2673480.58208639</v>
      </c>
    </row>
    <row r="959" spans="1:3">
      <c r="A959">
        <v>957</v>
      </c>
      <c r="B959">
        <v>867448.2085990057</v>
      </c>
      <c r="C959">
        <v>2673480.697915915</v>
      </c>
    </row>
    <row r="960" spans="1:3">
      <c r="A960">
        <v>958</v>
      </c>
      <c r="B960">
        <v>867448.3846253146</v>
      </c>
      <c r="C960">
        <v>2673480.67324078</v>
      </c>
    </row>
    <row r="961" spans="1:3">
      <c r="A961">
        <v>959</v>
      </c>
      <c r="B961">
        <v>867448.8200829464</v>
      </c>
      <c r="C961">
        <v>2673480.820248896</v>
      </c>
    </row>
    <row r="962" spans="1:3">
      <c r="A962">
        <v>960</v>
      </c>
      <c r="B962">
        <v>867449.3549171488</v>
      </c>
      <c r="C962">
        <v>2673481.002477675</v>
      </c>
    </row>
    <row r="963" spans="1:3">
      <c r="A963">
        <v>961</v>
      </c>
      <c r="B963">
        <v>867447.2288342654</v>
      </c>
      <c r="C963">
        <v>2673480.155345371</v>
      </c>
    </row>
    <row r="964" spans="1:3">
      <c r="A964">
        <v>962</v>
      </c>
      <c r="B964">
        <v>867451.0412692006</v>
      </c>
      <c r="C964">
        <v>2673481.759461864</v>
      </c>
    </row>
    <row r="965" spans="1:3">
      <c r="A965">
        <v>963</v>
      </c>
      <c r="B965">
        <v>867450.3352766427</v>
      </c>
      <c r="C965">
        <v>2673481.427119448</v>
      </c>
    </row>
    <row r="966" spans="1:3">
      <c r="A966">
        <v>964</v>
      </c>
      <c r="B966">
        <v>867446.5648102757</v>
      </c>
      <c r="C966">
        <v>2673479.832476403</v>
      </c>
    </row>
    <row r="967" spans="1:3">
      <c r="A967">
        <v>965</v>
      </c>
      <c r="B967">
        <v>867445.9555316797</v>
      </c>
      <c r="C967">
        <v>2673479.609154575</v>
      </c>
    </row>
    <row r="968" spans="1:3">
      <c r="A968">
        <v>966</v>
      </c>
      <c r="B968">
        <v>867448.0579054551</v>
      </c>
      <c r="C968">
        <v>2673480.443845989</v>
      </c>
    </row>
    <row r="969" spans="1:3">
      <c r="A969">
        <v>967</v>
      </c>
      <c r="B969">
        <v>867447.7888378704</v>
      </c>
      <c r="C969">
        <v>2673480.309316135</v>
      </c>
    </row>
    <row r="970" spans="1:3">
      <c r="A970">
        <v>968</v>
      </c>
      <c r="B970">
        <v>867451.0408449383</v>
      </c>
      <c r="C970">
        <v>2673481.645259274</v>
      </c>
    </row>
    <row r="971" spans="1:3">
      <c r="A971">
        <v>969</v>
      </c>
      <c r="B971">
        <v>867448.0497001098</v>
      </c>
      <c r="C971">
        <v>2673480.454062374</v>
      </c>
    </row>
    <row r="972" spans="1:3">
      <c r="A972">
        <v>970</v>
      </c>
      <c r="B972">
        <v>867447.659928626</v>
      </c>
      <c r="C972">
        <v>2673480.247504049</v>
      </c>
    </row>
    <row r="973" spans="1:3">
      <c r="A973">
        <v>971</v>
      </c>
      <c r="B973">
        <v>867446.9729689332</v>
      </c>
      <c r="C973">
        <v>2673479.958232003</v>
      </c>
    </row>
    <row r="974" spans="1:3">
      <c r="A974">
        <v>972</v>
      </c>
      <c r="B974">
        <v>867447.282753097</v>
      </c>
      <c r="C974">
        <v>2673480.05136236</v>
      </c>
    </row>
    <row r="975" spans="1:3">
      <c r="A975">
        <v>973</v>
      </c>
      <c r="B975">
        <v>867447.290732367</v>
      </c>
      <c r="C975">
        <v>2673480.074401751</v>
      </c>
    </row>
    <row r="976" spans="1:3">
      <c r="A976">
        <v>974</v>
      </c>
      <c r="B976">
        <v>867447.3145264428</v>
      </c>
      <c r="C976">
        <v>2673480.069739581</v>
      </c>
    </row>
    <row r="977" spans="1:3">
      <c r="A977">
        <v>975</v>
      </c>
      <c r="B977">
        <v>867446.8635659521</v>
      </c>
      <c r="C977">
        <v>2673479.840962776</v>
      </c>
    </row>
    <row r="978" spans="1:3">
      <c r="A978">
        <v>976</v>
      </c>
      <c r="B978">
        <v>867450.0270423073</v>
      </c>
      <c r="C978">
        <v>2673481.240116175</v>
      </c>
    </row>
    <row r="979" spans="1:3">
      <c r="A979">
        <v>977</v>
      </c>
      <c r="B979">
        <v>867446.574740789</v>
      </c>
      <c r="C979">
        <v>2673479.77126994</v>
      </c>
    </row>
    <row r="980" spans="1:3">
      <c r="A980">
        <v>978</v>
      </c>
      <c r="B980">
        <v>867445.0268311686</v>
      </c>
      <c r="C980">
        <v>2673479.180084196</v>
      </c>
    </row>
    <row r="981" spans="1:3">
      <c r="A981">
        <v>979</v>
      </c>
      <c r="B981">
        <v>867445.4299918169</v>
      </c>
      <c r="C981">
        <v>2673479.313691356</v>
      </c>
    </row>
    <row r="982" spans="1:3">
      <c r="A982">
        <v>980</v>
      </c>
      <c r="B982">
        <v>867444.2433107158</v>
      </c>
      <c r="C982">
        <v>2673478.821048748</v>
      </c>
    </row>
    <row r="983" spans="1:3">
      <c r="A983">
        <v>981</v>
      </c>
      <c r="B983">
        <v>867445.9765965019</v>
      </c>
      <c r="C983">
        <v>2673479.503256846</v>
      </c>
    </row>
    <row r="984" spans="1:3">
      <c r="A984">
        <v>982</v>
      </c>
      <c r="B984">
        <v>867447.2772133667</v>
      </c>
      <c r="C984">
        <v>2673480.039196379</v>
      </c>
    </row>
    <row r="985" spans="1:3">
      <c r="A985">
        <v>983</v>
      </c>
      <c r="B985">
        <v>867447.6941319323</v>
      </c>
      <c r="C985">
        <v>2673480.201335769</v>
      </c>
    </row>
    <row r="986" spans="1:3">
      <c r="A986">
        <v>984</v>
      </c>
      <c r="B986">
        <v>867448.8780513348</v>
      </c>
      <c r="C986">
        <v>2673480.733661062</v>
      </c>
    </row>
    <row r="987" spans="1:3">
      <c r="A987">
        <v>985</v>
      </c>
      <c r="B987">
        <v>867447.9396052725</v>
      </c>
      <c r="C987">
        <v>2673480.359449248</v>
      </c>
    </row>
    <row r="988" spans="1:3">
      <c r="A988">
        <v>986</v>
      </c>
      <c r="B988">
        <v>867444.1827158652</v>
      </c>
      <c r="C988">
        <v>2673478.787056899</v>
      </c>
    </row>
    <row r="989" spans="1:3">
      <c r="A989">
        <v>987</v>
      </c>
      <c r="B989">
        <v>867447.8725794868</v>
      </c>
      <c r="C989">
        <v>2673480.25040965</v>
      </c>
    </row>
    <row r="990" spans="1:3">
      <c r="A990">
        <v>988</v>
      </c>
      <c r="B990">
        <v>867450.1460622132</v>
      </c>
      <c r="C990">
        <v>2673481.193515996</v>
      </c>
    </row>
    <row r="991" spans="1:3">
      <c r="A991">
        <v>989</v>
      </c>
      <c r="B991">
        <v>867446.1586293253</v>
      </c>
      <c r="C991">
        <v>2673479.548949335</v>
      </c>
    </row>
    <row r="992" spans="1:3">
      <c r="A992">
        <v>990</v>
      </c>
      <c r="B992">
        <v>867450.6237480034</v>
      </c>
      <c r="C992">
        <v>2673481.402300251</v>
      </c>
    </row>
    <row r="993" spans="1:3">
      <c r="A993">
        <v>991</v>
      </c>
      <c r="B993">
        <v>867447.8748624217</v>
      </c>
      <c r="C993">
        <v>2673480.256922636</v>
      </c>
    </row>
    <row r="994" spans="1:3">
      <c r="A994">
        <v>992</v>
      </c>
      <c r="B994">
        <v>867447.6434265161</v>
      </c>
      <c r="C994">
        <v>2673480.125171764</v>
      </c>
    </row>
    <row r="995" spans="1:3">
      <c r="A995">
        <v>993</v>
      </c>
      <c r="B995">
        <v>867448.6206400378</v>
      </c>
      <c r="C995">
        <v>2673480.562797276</v>
      </c>
    </row>
    <row r="996" spans="1:3">
      <c r="A996">
        <v>994</v>
      </c>
      <c r="B996">
        <v>867447.9658853882</v>
      </c>
      <c r="C996">
        <v>2673480.3310012</v>
      </c>
    </row>
    <row r="997" spans="1:3">
      <c r="A997">
        <v>995</v>
      </c>
      <c r="B997">
        <v>867447.6052713844</v>
      </c>
      <c r="C997">
        <v>2673480.170595666</v>
      </c>
    </row>
    <row r="998" spans="1:3">
      <c r="A998">
        <v>996</v>
      </c>
      <c r="B998">
        <v>867450.3575514603</v>
      </c>
      <c r="C998">
        <v>2673481.256545543</v>
      </c>
    </row>
    <row r="999" spans="1:3">
      <c r="A999">
        <v>997</v>
      </c>
      <c r="B999">
        <v>867447.8367615708</v>
      </c>
      <c r="C999">
        <v>2673480.240159147</v>
      </c>
    </row>
    <row r="1000" spans="1:3">
      <c r="A1000">
        <v>998</v>
      </c>
      <c r="B1000">
        <v>867446.1050680773</v>
      </c>
      <c r="C1000">
        <v>2673479.512762737</v>
      </c>
    </row>
    <row r="1001" spans="1:3">
      <c r="A1001">
        <v>999</v>
      </c>
      <c r="B1001">
        <v>867448.0495908066</v>
      </c>
      <c r="C1001">
        <v>2673480.353858957</v>
      </c>
    </row>
    <row r="1002" spans="1:3">
      <c r="A1002">
        <v>1000</v>
      </c>
      <c r="B1002">
        <v>867447.2207993395</v>
      </c>
      <c r="C1002">
        <v>2673479.969675482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17705127.70142969</v>
      </c>
      <c r="C2">
        <v>0</v>
      </c>
    </row>
    <row r="3" spans="1:3">
      <c r="A3">
        <v>1</v>
      </c>
      <c r="B3">
        <v>54145684.65816791</v>
      </c>
      <c r="C3">
        <v>475510.7409799848</v>
      </c>
    </row>
    <row r="4" spans="1:3">
      <c r="A4">
        <v>2</v>
      </c>
      <c r="B4">
        <v>51215470.09422841</v>
      </c>
      <c r="C4">
        <v>476601.4504129572</v>
      </c>
    </row>
    <row r="5" spans="1:3">
      <c r="A5">
        <v>3</v>
      </c>
      <c r="B5">
        <v>49010985.07315518</v>
      </c>
      <c r="C5">
        <v>476283.7051992258</v>
      </c>
    </row>
    <row r="6" spans="1:3">
      <c r="A6">
        <v>4</v>
      </c>
      <c r="B6">
        <v>48417651.27687848</v>
      </c>
      <c r="C6">
        <v>479203.700362712</v>
      </c>
    </row>
    <row r="7" spans="1:3">
      <c r="A7">
        <v>5</v>
      </c>
      <c r="B7">
        <v>47376324.22238776</v>
      </c>
      <c r="C7">
        <v>481484.9788543344</v>
      </c>
    </row>
    <row r="8" spans="1:3">
      <c r="A8">
        <v>6</v>
      </c>
      <c r="B8">
        <v>46886346.70229411</v>
      </c>
      <c r="C8">
        <v>484486.3123180442</v>
      </c>
    </row>
    <row r="9" spans="1:3">
      <c r="A9">
        <v>7</v>
      </c>
      <c r="B9">
        <v>45923472.53219693</v>
      </c>
      <c r="C9">
        <v>487100.1776575156</v>
      </c>
    </row>
    <row r="10" spans="1:3">
      <c r="A10">
        <v>8</v>
      </c>
      <c r="B10">
        <v>45475322.83287757</v>
      </c>
      <c r="C10">
        <v>490038.2367044365</v>
      </c>
    </row>
    <row r="11" spans="1:3">
      <c r="A11">
        <v>9</v>
      </c>
      <c r="B11">
        <v>44547167.22282862</v>
      </c>
      <c r="C11">
        <v>492542.3742709621</v>
      </c>
    </row>
    <row r="12" spans="1:3">
      <c r="A12">
        <v>10</v>
      </c>
      <c r="B12">
        <v>44120557.50213112</v>
      </c>
      <c r="C12">
        <v>495299.9143603361</v>
      </c>
    </row>
    <row r="13" spans="1:3">
      <c r="A13">
        <v>11</v>
      </c>
      <c r="B13">
        <v>43212145.55982351</v>
      </c>
      <c r="C13">
        <v>497603.0383131382</v>
      </c>
    </row>
    <row r="14" spans="1:3">
      <c r="A14">
        <v>12</v>
      </c>
      <c r="B14">
        <v>42797846.81280055</v>
      </c>
      <c r="C14">
        <v>500125.9748008458</v>
      </c>
    </row>
    <row r="15" spans="1:3">
      <c r="A15">
        <v>13</v>
      </c>
      <c r="B15">
        <v>41901380.05241585</v>
      </c>
      <c r="C15">
        <v>502183.995824651</v>
      </c>
    </row>
    <row r="16" spans="1:3">
      <c r="A16">
        <v>14</v>
      </c>
      <c r="B16">
        <v>41494522.98023805</v>
      </c>
      <c r="C16">
        <v>504443.0623490866</v>
      </c>
    </row>
    <row r="17" spans="1:3">
      <c r="A17">
        <v>15</v>
      </c>
      <c r="B17">
        <v>40605455.54676519</v>
      </c>
      <c r="C17">
        <v>506231.6058131299</v>
      </c>
    </row>
    <row r="18" spans="1:3">
      <c r="A18">
        <v>16</v>
      </c>
      <c r="B18">
        <v>40203630.6658702</v>
      </c>
      <c r="C18">
        <v>508209.3089296164</v>
      </c>
    </row>
    <row r="19" spans="1:3">
      <c r="A19">
        <v>17</v>
      </c>
      <c r="B19">
        <v>39320905.95934074</v>
      </c>
      <c r="C19">
        <v>509713.7194845694</v>
      </c>
    </row>
    <row r="20" spans="1:3">
      <c r="A20">
        <v>18</v>
      </c>
      <c r="B20">
        <v>38922606.32028551</v>
      </c>
      <c r="C20">
        <v>511398.8565757101</v>
      </c>
    </row>
    <row r="21" spans="1:3">
      <c r="A21">
        <v>19</v>
      </c>
      <c r="B21">
        <v>38045493.35874667</v>
      </c>
      <c r="C21">
        <v>512609.8262150357</v>
      </c>
    </row>
    <row r="22" spans="1:3">
      <c r="A22">
        <v>20</v>
      </c>
      <c r="B22">
        <v>37649728.83451984</v>
      </c>
      <c r="C22">
        <v>513994.8425684727</v>
      </c>
    </row>
    <row r="23" spans="1:3">
      <c r="A23">
        <v>21</v>
      </c>
      <c r="B23">
        <v>36777723.96906914</v>
      </c>
      <c r="C23">
        <v>514906.253126974</v>
      </c>
    </row>
    <row r="24" spans="1:3">
      <c r="A24">
        <v>22</v>
      </c>
      <c r="B24">
        <v>36385388.55992462</v>
      </c>
      <c r="C24">
        <v>515987.872266128</v>
      </c>
    </row>
    <row r="25" spans="1:3">
      <c r="A25">
        <v>23</v>
      </c>
      <c r="B25">
        <v>35521316.51014595</v>
      </c>
      <c r="C25">
        <v>516598.1469429716</v>
      </c>
    </row>
    <row r="26" spans="1:3">
      <c r="A26">
        <v>24</v>
      </c>
      <c r="B26">
        <v>35131562.38426635</v>
      </c>
      <c r="C26">
        <v>517368.6540010734</v>
      </c>
    </row>
    <row r="27" spans="1:3">
      <c r="A27">
        <v>25</v>
      </c>
      <c r="B27">
        <v>34276019.23667279</v>
      </c>
      <c r="C27">
        <v>517672.1062663324</v>
      </c>
    </row>
    <row r="28" spans="1:3">
      <c r="A28">
        <v>26</v>
      </c>
      <c r="B28">
        <v>32211281.83906233</v>
      </c>
      <c r="C28">
        <v>530782.4641824787</v>
      </c>
    </row>
    <row r="29" spans="1:3">
      <c r="A29">
        <v>27</v>
      </c>
      <c r="B29">
        <v>31231315.24509571</v>
      </c>
      <c r="C29">
        <v>540130.4834481247</v>
      </c>
    </row>
    <row r="30" spans="1:3">
      <c r="A30">
        <v>28</v>
      </c>
      <c r="B30">
        <v>30415529.0727882</v>
      </c>
      <c r="C30">
        <v>550233.3101217293</v>
      </c>
    </row>
    <row r="31" spans="1:3">
      <c r="A31">
        <v>29</v>
      </c>
      <c r="B31">
        <v>30254488.89682732</v>
      </c>
      <c r="C31">
        <v>551323.3648888284</v>
      </c>
    </row>
    <row r="32" spans="1:3">
      <c r="A32">
        <v>30</v>
      </c>
      <c r="B32">
        <v>30251981.64521256</v>
      </c>
      <c r="C32">
        <v>552068.4718798491</v>
      </c>
    </row>
    <row r="33" spans="1:3">
      <c r="A33">
        <v>31</v>
      </c>
      <c r="B33">
        <v>29860632.28290509</v>
      </c>
      <c r="C33">
        <v>556206.6227003193</v>
      </c>
    </row>
    <row r="34" spans="1:3">
      <c r="A34">
        <v>32</v>
      </c>
      <c r="B34">
        <v>29855137.93898601</v>
      </c>
      <c r="C34">
        <v>556880.1050858003</v>
      </c>
    </row>
    <row r="35" spans="1:3">
      <c r="A35">
        <v>33</v>
      </c>
      <c r="B35">
        <v>29479679.82772663</v>
      </c>
      <c r="C35">
        <v>560789.9562010029</v>
      </c>
    </row>
    <row r="36" spans="1:3">
      <c r="A36">
        <v>34</v>
      </c>
      <c r="B36">
        <v>29472070.79405218</v>
      </c>
      <c r="C36">
        <v>561396.8383587394</v>
      </c>
    </row>
    <row r="37" spans="1:3">
      <c r="A37">
        <v>35</v>
      </c>
      <c r="B37">
        <v>29095386.37580604</v>
      </c>
      <c r="C37">
        <v>565531.6815127964</v>
      </c>
    </row>
    <row r="38" spans="1:3">
      <c r="A38">
        <v>36</v>
      </c>
      <c r="B38">
        <v>29086200.62531549</v>
      </c>
      <c r="C38">
        <v>566066.3716597576</v>
      </c>
    </row>
    <row r="39" spans="1:3">
      <c r="A39">
        <v>37</v>
      </c>
      <c r="B39">
        <v>28705165.50539424</v>
      </c>
      <c r="C39">
        <v>570619.7106273466</v>
      </c>
    </row>
    <row r="40" spans="1:3">
      <c r="A40">
        <v>38</v>
      </c>
      <c r="B40">
        <v>28694734.82804703</v>
      </c>
      <c r="C40">
        <v>571078.3995244122</v>
      </c>
    </row>
    <row r="41" spans="1:3">
      <c r="A41">
        <v>39</v>
      </c>
      <c r="B41">
        <v>28309288.31185468</v>
      </c>
      <c r="C41">
        <v>576172.1912887964</v>
      </c>
    </row>
    <row r="42" spans="1:3">
      <c r="A42">
        <v>40</v>
      </c>
      <c r="B42">
        <v>28297837.65515284</v>
      </c>
      <c r="C42">
        <v>576553.2877648495</v>
      </c>
    </row>
    <row r="43" spans="1:3">
      <c r="A43">
        <v>41</v>
      </c>
      <c r="B43">
        <v>27909178.33419809</v>
      </c>
      <c r="C43">
        <v>582275.2379184011</v>
      </c>
    </row>
    <row r="44" spans="1:3">
      <c r="A44">
        <v>42</v>
      </c>
      <c r="B44">
        <v>27896962.8461922</v>
      </c>
      <c r="C44">
        <v>582576.3016442669</v>
      </c>
    </row>
    <row r="45" spans="1:3">
      <c r="A45">
        <v>43</v>
      </c>
      <c r="B45">
        <v>27507868.94136515</v>
      </c>
      <c r="C45">
        <v>588979.2801601985</v>
      </c>
    </row>
    <row r="46" spans="1:3">
      <c r="A46">
        <v>44</v>
      </c>
      <c r="B46">
        <v>27495096.374493</v>
      </c>
      <c r="C46">
        <v>589199.0043537612</v>
      </c>
    </row>
    <row r="47" spans="1:3">
      <c r="A47">
        <v>45</v>
      </c>
      <c r="B47">
        <v>27108206.0166183</v>
      </c>
      <c r="C47">
        <v>596324.650720557</v>
      </c>
    </row>
    <row r="48" spans="1:3">
      <c r="A48">
        <v>46</v>
      </c>
      <c r="B48">
        <v>27095125.80996081</v>
      </c>
      <c r="C48">
        <v>596463.9634376502</v>
      </c>
    </row>
    <row r="49" spans="1:3">
      <c r="A49">
        <v>47</v>
      </c>
      <c r="B49">
        <v>26713086.72672363</v>
      </c>
      <c r="C49">
        <v>604336.6506551866</v>
      </c>
    </row>
    <row r="50" spans="1:3">
      <c r="A50">
        <v>48</v>
      </c>
      <c r="B50">
        <v>26699805.44864364</v>
      </c>
      <c r="C50">
        <v>604392.3498460257</v>
      </c>
    </row>
    <row r="51" spans="1:3">
      <c r="A51">
        <v>49</v>
      </c>
      <c r="B51">
        <v>26326432.03634654</v>
      </c>
      <c r="C51">
        <v>613001.1938492249</v>
      </c>
    </row>
    <row r="52" spans="1:3">
      <c r="A52">
        <v>50</v>
      </c>
      <c r="B52">
        <v>26233862.41273016</v>
      </c>
      <c r="C52">
        <v>615356.2579426835</v>
      </c>
    </row>
    <row r="53" spans="1:3">
      <c r="A53">
        <v>51</v>
      </c>
      <c r="B53">
        <v>25536248.41991162</v>
      </c>
      <c r="C53">
        <v>631222.0200140295</v>
      </c>
    </row>
    <row r="54" spans="1:3">
      <c r="A54">
        <v>52</v>
      </c>
      <c r="B54">
        <v>25096376.08872497</v>
      </c>
      <c r="C54">
        <v>643929.9620530115</v>
      </c>
    </row>
    <row r="55" spans="1:3">
      <c r="A55">
        <v>53</v>
      </c>
      <c r="B55">
        <v>24721738.67246851</v>
      </c>
      <c r="C55">
        <v>656306.274899537</v>
      </c>
    </row>
    <row r="56" spans="1:3">
      <c r="A56">
        <v>54</v>
      </c>
      <c r="B56">
        <v>24429464.66617147</v>
      </c>
      <c r="C56">
        <v>663344.620169157</v>
      </c>
    </row>
    <row r="57" spans="1:3">
      <c r="A57">
        <v>55</v>
      </c>
      <c r="B57">
        <v>24353403.73812138</v>
      </c>
      <c r="C57">
        <v>666964.7536846698</v>
      </c>
    </row>
    <row r="58" spans="1:3">
      <c r="A58">
        <v>56</v>
      </c>
      <c r="B58">
        <v>24355491.51926424</v>
      </c>
      <c r="C58">
        <v>667662.7915860519</v>
      </c>
    </row>
    <row r="59" spans="1:3">
      <c r="A59">
        <v>57</v>
      </c>
      <c r="B59">
        <v>24176463.01613741</v>
      </c>
      <c r="C59">
        <v>674722.0319337045</v>
      </c>
    </row>
    <row r="60" spans="1:3">
      <c r="A60">
        <v>58</v>
      </c>
      <c r="B60">
        <v>24181359.65282209</v>
      </c>
      <c r="C60">
        <v>675328.4092119457</v>
      </c>
    </row>
    <row r="61" spans="1:3">
      <c r="A61">
        <v>59</v>
      </c>
      <c r="B61">
        <v>23994374.64916156</v>
      </c>
      <c r="C61">
        <v>682594.3196561114</v>
      </c>
    </row>
    <row r="62" spans="1:3">
      <c r="A62">
        <v>60</v>
      </c>
      <c r="B62">
        <v>24000507.15952398</v>
      </c>
      <c r="C62">
        <v>683111.4371393587</v>
      </c>
    </row>
    <row r="63" spans="1:3">
      <c r="A63">
        <v>61</v>
      </c>
      <c r="B63">
        <v>23802955.95392679</v>
      </c>
      <c r="C63">
        <v>690737.9095340488</v>
      </c>
    </row>
    <row r="64" spans="1:3">
      <c r="A64">
        <v>62</v>
      </c>
      <c r="B64">
        <v>23722482.87257902</v>
      </c>
      <c r="C64">
        <v>695074.6104567886</v>
      </c>
    </row>
    <row r="65" spans="1:3">
      <c r="A65">
        <v>63</v>
      </c>
      <c r="B65">
        <v>23729125.80736256</v>
      </c>
      <c r="C65">
        <v>695393.3608815945</v>
      </c>
    </row>
    <row r="66" spans="1:3">
      <c r="A66">
        <v>64</v>
      </c>
      <c r="B66">
        <v>23544700.96244027</v>
      </c>
      <c r="C66">
        <v>702506.6178430283</v>
      </c>
    </row>
    <row r="67" spans="1:3">
      <c r="A67">
        <v>65</v>
      </c>
      <c r="B67">
        <v>23343557.44422281</v>
      </c>
      <c r="C67">
        <v>711111.9151765021</v>
      </c>
    </row>
    <row r="68" spans="1:3">
      <c r="A68">
        <v>66</v>
      </c>
      <c r="B68">
        <v>23262559.61302541</v>
      </c>
      <c r="C68">
        <v>715161.8704346552</v>
      </c>
    </row>
    <row r="69" spans="1:3">
      <c r="A69">
        <v>67</v>
      </c>
      <c r="B69">
        <v>23268033.51292033</v>
      </c>
      <c r="C69">
        <v>715270.9236006925</v>
      </c>
    </row>
    <row r="70" spans="1:3">
      <c r="A70">
        <v>68</v>
      </c>
      <c r="B70">
        <v>23079602.66717764</v>
      </c>
      <c r="C70">
        <v>723089.3462280477</v>
      </c>
    </row>
    <row r="71" spans="1:3">
      <c r="A71">
        <v>69</v>
      </c>
      <c r="B71">
        <v>22882718.01451233</v>
      </c>
      <c r="C71">
        <v>731703.2042855943</v>
      </c>
    </row>
    <row r="72" spans="1:3">
      <c r="A72">
        <v>70</v>
      </c>
      <c r="B72">
        <v>22806403.27231306</v>
      </c>
      <c r="C72">
        <v>735200.682478475</v>
      </c>
    </row>
    <row r="73" spans="1:3">
      <c r="A73">
        <v>71</v>
      </c>
      <c r="B73">
        <v>22810126.32113932</v>
      </c>
      <c r="C73">
        <v>735091.596187492</v>
      </c>
    </row>
    <row r="74" spans="1:3">
      <c r="A74">
        <v>72</v>
      </c>
      <c r="B74">
        <v>22634429.09421894</v>
      </c>
      <c r="C74">
        <v>743048.6232008503</v>
      </c>
    </row>
    <row r="75" spans="1:3">
      <c r="A75">
        <v>73</v>
      </c>
      <c r="B75">
        <v>22458268.49399897</v>
      </c>
      <c r="C75">
        <v>750919.8412716527</v>
      </c>
    </row>
    <row r="76" spans="1:3">
      <c r="A76">
        <v>74</v>
      </c>
      <c r="B76">
        <v>22393246.58153346</v>
      </c>
      <c r="C76">
        <v>753472.0872348662</v>
      </c>
    </row>
    <row r="77" spans="1:3">
      <c r="A77">
        <v>75</v>
      </c>
      <c r="B77">
        <v>22375389.29640131</v>
      </c>
      <c r="C77">
        <v>753543.0963511051</v>
      </c>
    </row>
    <row r="78" spans="1:3">
      <c r="A78">
        <v>76</v>
      </c>
      <c r="B78">
        <v>22099249.80861685</v>
      </c>
      <c r="C78">
        <v>769533.3817386519</v>
      </c>
    </row>
    <row r="79" spans="1:3">
      <c r="A79">
        <v>77</v>
      </c>
      <c r="B79">
        <v>21904102.44437715</v>
      </c>
      <c r="C79">
        <v>782101.8199199756</v>
      </c>
    </row>
    <row r="80" spans="1:3">
      <c r="A80">
        <v>78</v>
      </c>
      <c r="B80">
        <v>21715018.6555346</v>
      </c>
      <c r="C80">
        <v>794931.7985304978</v>
      </c>
    </row>
    <row r="81" spans="1:3">
      <c r="A81">
        <v>79</v>
      </c>
      <c r="B81">
        <v>21551808.11112201</v>
      </c>
      <c r="C81">
        <v>809124.5739913764</v>
      </c>
    </row>
    <row r="82" spans="1:3">
      <c r="A82">
        <v>80</v>
      </c>
      <c r="B82">
        <v>21502791.2127137</v>
      </c>
      <c r="C82">
        <v>813430.2706821349</v>
      </c>
    </row>
    <row r="83" spans="1:3">
      <c r="A83">
        <v>81</v>
      </c>
      <c r="B83">
        <v>21512896.96625052</v>
      </c>
      <c r="C83">
        <v>812661.6636832976</v>
      </c>
    </row>
    <row r="84" spans="1:3">
      <c r="A84">
        <v>82</v>
      </c>
      <c r="B84">
        <v>21453581.76325503</v>
      </c>
      <c r="C84">
        <v>816169.7180342734</v>
      </c>
    </row>
    <row r="85" spans="1:3">
      <c r="A85">
        <v>83</v>
      </c>
      <c r="B85">
        <v>21465212.55521934</v>
      </c>
      <c r="C85">
        <v>815380.9147573713</v>
      </c>
    </row>
    <row r="86" spans="1:3">
      <c r="A86">
        <v>84</v>
      </c>
      <c r="B86">
        <v>21346226.83378508</v>
      </c>
      <c r="C86">
        <v>823263.3568956447</v>
      </c>
    </row>
    <row r="87" spans="1:3">
      <c r="A87">
        <v>85</v>
      </c>
      <c r="B87">
        <v>21234321.76296374</v>
      </c>
      <c r="C87">
        <v>831071.6050812877</v>
      </c>
    </row>
    <row r="88" spans="1:3">
      <c r="A88">
        <v>86</v>
      </c>
      <c r="B88">
        <v>21205051.11501691</v>
      </c>
      <c r="C88">
        <v>833686.266095103</v>
      </c>
    </row>
    <row r="89" spans="1:3">
      <c r="A89">
        <v>87</v>
      </c>
      <c r="B89">
        <v>21201343.77315486</v>
      </c>
      <c r="C89">
        <v>834233.5044320457</v>
      </c>
    </row>
    <row r="90" spans="1:3">
      <c r="A90">
        <v>88</v>
      </c>
      <c r="B90">
        <v>21078378.12012054</v>
      </c>
      <c r="C90">
        <v>843322.8072879079</v>
      </c>
    </row>
    <row r="91" spans="1:3">
      <c r="A91">
        <v>89</v>
      </c>
      <c r="B91">
        <v>21053089.6046633</v>
      </c>
      <c r="C91">
        <v>846236.7816183595</v>
      </c>
    </row>
    <row r="92" spans="1:3">
      <c r="A92">
        <v>90</v>
      </c>
      <c r="B92">
        <v>21043862.210795</v>
      </c>
      <c r="C92">
        <v>846622.8473858796</v>
      </c>
    </row>
    <row r="93" spans="1:3">
      <c r="A93">
        <v>91</v>
      </c>
      <c r="B93">
        <v>20896935.85859727</v>
      </c>
      <c r="C93">
        <v>858671.4573911106</v>
      </c>
    </row>
    <row r="94" spans="1:3">
      <c r="A94">
        <v>92</v>
      </c>
      <c r="B94">
        <v>20862642.46627771</v>
      </c>
      <c r="C94">
        <v>862771.4534945703</v>
      </c>
    </row>
    <row r="95" spans="1:3">
      <c r="A95">
        <v>93</v>
      </c>
      <c r="B95">
        <v>20856869.76124972</v>
      </c>
      <c r="C95">
        <v>862907.6173583296</v>
      </c>
    </row>
    <row r="96" spans="1:3">
      <c r="A96">
        <v>94</v>
      </c>
      <c r="B96">
        <v>20710930.71293382</v>
      </c>
      <c r="C96">
        <v>876292.8698598841</v>
      </c>
    </row>
    <row r="97" spans="1:3">
      <c r="A97">
        <v>95</v>
      </c>
      <c r="B97">
        <v>20657933.41261309</v>
      </c>
      <c r="C97">
        <v>881881.9076812949</v>
      </c>
    </row>
    <row r="98" spans="1:3">
      <c r="A98">
        <v>96</v>
      </c>
      <c r="B98">
        <v>20666445.89233825</v>
      </c>
      <c r="C98">
        <v>881846.4030058389</v>
      </c>
    </row>
    <row r="99" spans="1:3">
      <c r="A99">
        <v>97</v>
      </c>
      <c r="B99">
        <v>20616476.54079976</v>
      </c>
      <c r="C99">
        <v>886656.4339640784</v>
      </c>
    </row>
    <row r="100" spans="1:3">
      <c r="A100">
        <v>98</v>
      </c>
      <c r="B100">
        <v>20612706.98306872</v>
      </c>
      <c r="C100">
        <v>886483.7402780924</v>
      </c>
    </row>
    <row r="101" spans="1:3">
      <c r="A101">
        <v>99</v>
      </c>
      <c r="B101">
        <v>20491261.68157551</v>
      </c>
      <c r="C101">
        <v>900075.4158604882</v>
      </c>
    </row>
    <row r="102" spans="1:3">
      <c r="A102">
        <v>100</v>
      </c>
      <c r="B102">
        <v>20412920.30559347</v>
      </c>
      <c r="C102">
        <v>908128.3063987083</v>
      </c>
    </row>
    <row r="103" spans="1:3">
      <c r="A103">
        <v>101</v>
      </c>
      <c r="B103">
        <v>20281153.20851639</v>
      </c>
      <c r="C103">
        <v>923406.7066181048</v>
      </c>
    </row>
    <row r="104" spans="1:3">
      <c r="A104">
        <v>102</v>
      </c>
      <c r="B104">
        <v>20176683.6817847</v>
      </c>
      <c r="C104">
        <v>935527.5561537077</v>
      </c>
    </row>
    <row r="105" spans="1:3">
      <c r="A105">
        <v>103</v>
      </c>
      <c r="B105">
        <v>20069495.83454723</v>
      </c>
      <c r="C105">
        <v>949070.3266056896</v>
      </c>
    </row>
    <row r="106" spans="1:3">
      <c r="A106">
        <v>104</v>
      </c>
      <c r="B106">
        <v>19967856.17944327</v>
      </c>
      <c r="C106">
        <v>959697.7865518373</v>
      </c>
    </row>
    <row r="107" spans="1:3">
      <c r="A107">
        <v>105</v>
      </c>
      <c r="B107">
        <v>19923370.21209746</v>
      </c>
      <c r="C107">
        <v>966939.2543666026</v>
      </c>
    </row>
    <row r="108" spans="1:3">
      <c r="A108">
        <v>106</v>
      </c>
      <c r="B108">
        <v>19926464.48200641</v>
      </c>
      <c r="C108">
        <v>966829.630601264</v>
      </c>
    </row>
    <row r="109" spans="1:3">
      <c r="A109">
        <v>107</v>
      </c>
      <c r="B109">
        <v>19891712.18353271</v>
      </c>
      <c r="C109">
        <v>971091.1099868624</v>
      </c>
    </row>
    <row r="110" spans="1:3">
      <c r="A110">
        <v>108</v>
      </c>
      <c r="B110">
        <v>19893624.3695071</v>
      </c>
      <c r="C110">
        <v>971214.16738314</v>
      </c>
    </row>
    <row r="111" spans="1:3">
      <c r="A111">
        <v>109</v>
      </c>
      <c r="B111">
        <v>19854310.09814985</v>
      </c>
      <c r="C111">
        <v>976850.9148195188</v>
      </c>
    </row>
    <row r="112" spans="1:3">
      <c r="A112">
        <v>110</v>
      </c>
      <c r="B112">
        <v>19854861.65521272</v>
      </c>
      <c r="C112">
        <v>977160.2095934734</v>
      </c>
    </row>
    <row r="113" spans="1:3">
      <c r="A113">
        <v>111</v>
      </c>
      <c r="B113">
        <v>19768925.11981433</v>
      </c>
      <c r="C113">
        <v>989782.9042643539</v>
      </c>
    </row>
    <row r="114" spans="1:3">
      <c r="A114">
        <v>112</v>
      </c>
      <c r="B114">
        <v>19730500.07447543</v>
      </c>
      <c r="C114">
        <v>996462.6147319345</v>
      </c>
    </row>
    <row r="115" spans="1:3">
      <c r="A115">
        <v>113</v>
      </c>
      <c r="B115">
        <v>19729886.59097618</v>
      </c>
      <c r="C115">
        <v>996961.6609380547</v>
      </c>
    </row>
    <row r="116" spans="1:3">
      <c r="A116">
        <v>114</v>
      </c>
      <c r="B116">
        <v>19658475.13078874</v>
      </c>
      <c r="C116">
        <v>1008328.20720436</v>
      </c>
    </row>
    <row r="117" spans="1:3">
      <c r="A117">
        <v>115</v>
      </c>
      <c r="B117">
        <v>19618746.30129126</v>
      </c>
      <c r="C117">
        <v>1015331.935421316</v>
      </c>
    </row>
    <row r="118" spans="1:3">
      <c r="A118">
        <v>116</v>
      </c>
      <c r="B118">
        <v>19534889.97046531</v>
      </c>
      <c r="C118">
        <v>1029244.286661819</v>
      </c>
    </row>
    <row r="119" spans="1:3">
      <c r="A119">
        <v>117</v>
      </c>
      <c r="B119">
        <v>19489773.33430113</v>
      </c>
      <c r="C119">
        <v>1037011.118893292</v>
      </c>
    </row>
    <row r="120" spans="1:3">
      <c r="A120">
        <v>118</v>
      </c>
      <c r="B120">
        <v>19470611.73586446</v>
      </c>
      <c r="C120">
        <v>1039601.504070974</v>
      </c>
    </row>
    <row r="121" spans="1:3">
      <c r="A121">
        <v>119</v>
      </c>
      <c r="B121">
        <v>19470148.7688506</v>
      </c>
      <c r="C121">
        <v>1040026.040955239</v>
      </c>
    </row>
    <row r="122" spans="1:3">
      <c r="A122">
        <v>120</v>
      </c>
      <c r="B122">
        <v>19391572.90349648</v>
      </c>
      <c r="C122">
        <v>1053899.794176528</v>
      </c>
    </row>
    <row r="123" spans="1:3">
      <c r="A123">
        <v>121</v>
      </c>
      <c r="B123">
        <v>19357095.52742649</v>
      </c>
      <c r="C123">
        <v>1058676.733007285</v>
      </c>
    </row>
    <row r="124" spans="1:3">
      <c r="A124">
        <v>122</v>
      </c>
      <c r="B124">
        <v>19359792.18717472</v>
      </c>
      <c r="C124">
        <v>1057857.008481522</v>
      </c>
    </row>
    <row r="125" spans="1:3">
      <c r="A125">
        <v>123</v>
      </c>
      <c r="B125">
        <v>19326683.44682379</v>
      </c>
      <c r="C125">
        <v>1065135.033811671</v>
      </c>
    </row>
    <row r="126" spans="1:3">
      <c r="A126">
        <v>124</v>
      </c>
      <c r="B126">
        <v>19324509.78848112</v>
      </c>
      <c r="C126">
        <v>1064905.371009929</v>
      </c>
    </row>
    <row r="127" spans="1:3">
      <c r="A127">
        <v>125</v>
      </c>
      <c r="B127">
        <v>19258201.82126987</v>
      </c>
      <c r="C127">
        <v>1076488.402884645</v>
      </c>
    </row>
    <row r="128" spans="1:3">
      <c r="A128">
        <v>126</v>
      </c>
      <c r="B128">
        <v>19186767.48097118</v>
      </c>
      <c r="C128">
        <v>1089987.559194888</v>
      </c>
    </row>
    <row r="129" spans="1:3">
      <c r="A129">
        <v>127</v>
      </c>
      <c r="B129">
        <v>19128323.28779542</v>
      </c>
      <c r="C129">
        <v>1102221.506449077</v>
      </c>
    </row>
    <row r="130" spans="1:3">
      <c r="A130">
        <v>128</v>
      </c>
      <c r="B130">
        <v>19065751.06799721</v>
      </c>
      <c r="C130">
        <v>1115405.306549245</v>
      </c>
    </row>
    <row r="131" spans="1:3">
      <c r="A131">
        <v>129</v>
      </c>
      <c r="B131">
        <v>19003909.83018437</v>
      </c>
      <c r="C131">
        <v>1132023.142652666</v>
      </c>
    </row>
    <row r="132" spans="1:3">
      <c r="A132">
        <v>130</v>
      </c>
      <c r="B132">
        <v>18976900.30751004</v>
      </c>
      <c r="C132">
        <v>1137846.189798187</v>
      </c>
    </row>
    <row r="133" spans="1:3">
      <c r="A133">
        <v>131</v>
      </c>
      <c r="B133">
        <v>18960971.38817821</v>
      </c>
      <c r="C133">
        <v>1141971.128462708</v>
      </c>
    </row>
    <row r="134" spans="1:3">
      <c r="A134">
        <v>132</v>
      </c>
      <c r="B134">
        <v>18962023.97721145</v>
      </c>
      <c r="C134">
        <v>1141684.085234466</v>
      </c>
    </row>
    <row r="135" spans="1:3">
      <c r="A135">
        <v>133</v>
      </c>
      <c r="B135">
        <v>18938866.61847741</v>
      </c>
      <c r="C135">
        <v>1147393.119443668</v>
      </c>
    </row>
    <row r="136" spans="1:3">
      <c r="A136">
        <v>134</v>
      </c>
      <c r="B136">
        <v>18939914.96316065</v>
      </c>
      <c r="C136">
        <v>1146973.552591225</v>
      </c>
    </row>
    <row r="137" spans="1:3">
      <c r="A137">
        <v>135</v>
      </c>
      <c r="B137">
        <v>18905848.71429199</v>
      </c>
      <c r="C137">
        <v>1154920.045177671</v>
      </c>
    </row>
    <row r="138" spans="1:3">
      <c r="A138">
        <v>136</v>
      </c>
      <c r="B138">
        <v>18855104.23481641</v>
      </c>
      <c r="C138">
        <v>1166737.801147579</v>
      </c>
    </row>
    <row r="139" spans="1:3">
      <c r="A139">
        <v>137</v>
      </c>
      <c r="B139">
        <v>18831230.44563482</v>
      </c>
      <c r="C139">
        <v>1172302.428795455</v>
      </c>
    </row>
    <row r="140" spans="1:3">
      <c r="A140">
        <v>138</v>
      </c>
      <c r="B140">
        <v>18831080.82412866</v>
      </c>
      <c r="C140">
        <v>1172705.309216765</v>
      </c>
    </row>
    <row r="141" spans="1:3">
      <c r="A141">
        <v>139</v>
      </c>
      <c r="B141">
        <v>18786025.41930127</v>
      </c>
      <c r="C141">
        <v>1184099.688951064</v>
      </c>
    </row>
    <row r="142" spans="1:3">
      <c r="A142">
        <v>140</v>
      </c>
      <c r="B142">
        <v>18763266.73625746</v>
      </c>
      <c r="C142">
        <v>1190337.284183365</v>
      </c>
    </row>
    <row r="143" spans="1:3">
      <c r="A143">
        <v>141</v>
      </c>
      <c r="B143">
        <v>18762196.20169751</v>
      </c>
      <c r="C143">
        <v>1190472.469285029</v>
      </c>
    </row>
    <row r="144" spans="1:3">
      <c r="A144">
        <v>142</v>
      </c>
      <c r="B144">
        <v>18708989.4081395</v>
      </c>
      <c r="C144">
        <v>1204869.001720292</v>
      </c>
    </row>
    <row r="145" spans="1:3">
      <c r="A145">
        <v>143</v>
      </c>
      <c r="B145">
        <v>18677811.78787348</v>
      </c>
      <c r="C145">
        <v>1214213.186384846</v>
      </c>
    </row>
    <row r="146" spans="1:3">
      <c r="A146">
        <v>144</v>
      </c>
      <c r="B146">
        <v>18664835.28146869</v>
      </c>
      <c r="C146">
        <v>1218498.957306735</v>
      </c>
    </row>
    <row r="147" spans="1:3">
      <c r="A147">
        <v>145</v>
      </c>
      <c r="B147">
        <v>18664168.27370574</v>
      </c>
      <c r="C147">
        <v>1217785.244003247</v>
      </c>
    </row>
    <row r="148" spans="1:3">
      <c r="A148">
        <v>146</v>
      </c>
      <c r="B148">
        <v>18620714.91605574</v>
      </c>
      <c r="C148">
        <v>1231287.628872636</v>
      </c>
    </row>
    <row r="149" spans="1:3">
      <c r="A149">
        <v>147</v>
      </c>
      <c r="B149">
        <v>18599907.17220408</v>
      </c>
      <c r="C149">
        <v>1237445.359779267</v>
      </c>
    </row>
    <row r="150" spans="1:3">
      <c r="A150">
        <v>148</v>
      </c>
      <c r="B150">
        <v>18584800.18824515</v>
      </c>
      <c r="C150">
        <v>1244155.101724411</v>
      </c>
    </row>
    <row r="151" spans="1:3">
      <c r="A151">
        <v>149</v>
      </c>
      <c r="B151">
        <v>18585890.74330203</v>
      </c>
      <c r="C151">
        <v>1244491.670022494</v>
      </c>
    </row>
    <row r="152" spans="1:3">
      <c r="A152">
        <v>150</v>
      </c>
      <c r="B152">
        <v>18549101.49912206</v>
      </c>
      <c r="C152">
        <v>1255982.002137179</v>
      </c>
    </row>
    <row r="153" spans="1:3">
      <c r="A153">
        <v>151</v>
      </c>
      <c r="B153">
        <v>18508196.83184296</v>
      </c>
      <c r="C153">
        <v>1270591.925510507</v>
      </c>
    </row>
    <row r="154" spans="1:3">
      <c r="A154">
        <v>152</v>
      </c>
      <c r="B154">
        <v>18474079.98910844</v>
      </c>
      <c r="C154">
        <v>1282471.154745759</v>
      </c>
    </row>
    <row r="155" spans="1:3">
      <c r="A155">
        <v>153</v>
      </c>
      <c r="B155">
        <v>18436846.47810218</v>
      </c>
      <c r="C155">
        <v>1296544.466348121</v>
      </c>
    </row>
    <row r="156" spans="1:3">
      <c r="A156">
        <v>154</v>
      </c>
      <c r="B156">
        <v>18397418.05190868</v>
      </c>
      <c r="C156">
        <v>1308554.883832714</v>
      </c>
    </row>
    <row r="157" spans="1:3">
      <c r="A157">
        <v>155</v>
      </c>
      <c r="B157">
        <v>18377885.56394357</v>
      </c>
      <c r="C157">
        <v>1316998.589051645</v>
      </c>
    </row>
    <row r="158" spans="1:3">
      <c r="A158">
        <v>156</v>
      </c>
      <c r="B158">
        <v>18359224.91040105</v>
      </c>
      <c r="C158">
        <v>1324583.964023771</v>
      </c>
    </row>
    <row r="159" spans="1:3">
      <c r="A159">
        <v>157</v>
      </c>
      <c r="B159">
        <v>18349182.02561491</v>
      </c>
      <c r="C159">
        <v>1328534.136598097</v>
      </c>
    </row>
    <row r="160" spans="1:3">
      <c r="A160">
        <v>158</v>
      </c>
      <c r="B160">
        <v>18350113.2963949</v>
      </c>
      <c r="C160">
        <v>1328561.649855675</v>
      </c>
    </row>
    <row r="161" spans="1:3">
      <c r="A161">
        <v>159</v>
      </c>
      <c r="B161">
        <v>18334120.41682636</v>
      </c>
      <c r="C161">
        <v>1334313.304722107</v>
      </c>
    </row>
    <row r="162" spans="1:3">
      <c r="A162">
        <v>160</v>
      </c>
      <c r="B162">
        <v>18334997.39687579</v>
      </c>
      <c r="C162">
        <v>1334492.167655574</v>
      </c>
    </row>
    <row r="163" spans="1:3">
      <c r="A163">
        <v>161</v>
      </c>
      <c r="B163">
        <v>18312755.82609777</v>
      </c>
      <c r="C163">
        <v>1343597.136866866</v>
      </c>
    </row>
    <row r="164" spans="1:3">
      <c r="A164">
        <v>162</v>
      </c>
      <c r="B164">
        <v>18282114.03750743</v>
      </c>
      <c r="C164">
        <v>1357175.264270535</v>
      </c>
    </row>
    <row r="165" spans="1:3">
      <c r="A165">
        <v>163</v>
      </c>
      <c r="B165">
        <v>18265815.62367603</v>
      </c>
      <c r="C165">
        <v>1365305.206225937</v>
      </c>
    </row>
    <row r="166" spans="1:3">
      <c r="A166">
        <v>164</v>
      </c>
      <c r="B166">
        <v>18241130.03061776</v>
      </c>
      <c r="C166">
        <v>1376518.596220857</v>
      </c>
    </row>
    <row r="167" spans="1:3">
      <c r="A167">
        <v>165</v>
      </c>
      <c r="B167">
        <v>18227033.97725667</v>
      </c>
      <c r="C167">
        <v>1382808.933446054</v>
      </c>
    </row>
    <row r="168" spans="1:3">
      <c r="A168">
        <v>166</v>
      </c>
      <c r="B168">
        <v>18227228.08229351</v>
      </c>
      <c r="C168">
        <v>1382652.920340324</v>
      </c>
    </row>
    <row r="169" spans="1:3">
      <c r="A169">
        <v>167</v>
      </c>
      <c r="B169">
        <v>18194782.69003665</v>
      </c>
      <c r="C169">
        <v>1398220.496137845</v>
      </c>
    </row>
    <row r="170" spans="1:3">
      <c r="A170">
        <v>168</v>
      </c>
      <c r="B170">
        <v>18176279.91369981</v>
      </c>
      <c r="C170">
        <v>1407129.45264857</v>
      </c>
    </row>
    <row r="171" spans="1:3">
      <c r="A171">
        <v>169</v>
      </c>
      <c r="B171">
        <v>18168361.74446654</v>
      </c>
      <c r="C171">
        <v>1410473.12468773</v>
      </c>
    </row>
    <row r="172" spans="1:3">
      <c r="A172">
        <v>170</v>
      </c>
      <c r="B172">
        <v>18168339.77295585</v>
      </c>
      <c r="C172">
        <v>1409552.537183191</v>
      </c>
    </row>
    <row r="173" spans="1:3">
      <c r="A173">
        <v>171</v>
      </c>
      <c r="B173">
        <v>18142510.41353617</v>
      </c>
      <c r="C173">
        <v>1422139.348094851</v>
      </c>
    </row>
    <row r="174" spans="1:3">
      <c r="A174">
        <v>172</v>
      </c>
      <c r="B174">
        <v>18131102.55401846</v>
      </c>
      <c r="C174">
        <v>1428724.949443806</v>
      </c>
    </row>
    <row r="175" spans="1:3">
      <c r="A175">
        <v>173</v>
      </c>
      <c r="B175">
        <v>18131344.05240347</v>
      </c>
      <c r="C175">
        <v>1427912.361388114</v>
      </c>
    </row>
    <row r="176" spans="1:3">
      <c r="A176">
        <v>174</v>
      </c>
      <c r="B176">
        <v>18122677.00838022</v>
      </c>
      <c r="C176">
        <v>1431529.835979933</v>
      </c>
    </row>
    <row r="177" spans="1:3">
      <c r="A177">
        <v>175</v>
      </c>
      <c r="B177">
        <v>18122167.33664476</v>
      </c>
      <c r="C177">
        <v>1431974.930908376</v>
      </c>
    </row>
    <row r="178" spans="1:3">
      <c r="A178">
        <v>176</v>
      </c>
      <c r="B178">
        <v>18094518.80832889</v>
      </c>
      <c r="C178">
        <v>1445534.006973611</v>
      </c>
    </row>
    <row r="179" spans="1:3">
      <c r="A179">
        <v>177</v>
      </c>
      <c r="B179">
        <v>18073905.82425969</v>
      </c>
      <c r="C179">
        <v>1456771.279441827</v>
      </c>
    </row>
    <row r="180" spans="1:3">
      <c r="A180">
        <v>178</v>
      </c>
      <c r="B180">
        <v>18050614.44801004</v>
      </c>
      <c r="C180">
        <v>1469109.516451045</v>
      </c>
    </row>
    <row r="181" spans="1:3">
      <c r="A181">
        <v>179</v>
      </c>
      <c r="B181">
        <v>18025483.95477567</v>
      </c>
      <c r="C181">
        <v>1486672.733536196</v>
      </c>
    </row>
    <row r="182" spans="1:3">
      <c r="A182">
        <v>180</v>
      </c>
      <c r="B182">
        <v>18011566.71220438</v>
      </c>
      <c r="C182">
        <v>1494315.504928858</v>
      </c>
    </row>
    <row r="183" spans="1:3">
      <c r="A183">
        <v>181</v>
      </c>
      <c r="B183">
        <v>17998382.78855774</v>
      </c>
      <c r="C183">
        <v>1502287.602459932</v>
      </c>
    </row>
    <row r="184" spans="1:3">
      <c r="A184">
        <v>182</v>
      </c>
      <c r="B184">
        <v>17990924.68484814</v>
      </c>
      <c r="C184">
        <v>1506864.138383627</v>
      </c>
    </row>
    <row r="185" spans="1:3">
      <c r="A185">
        <v>183</v>
      </c>
      <c r="B185">
        <v>17991202.97914279</v>
      </c>
      <c r="C185">
        <v>1506483.950733138</v>
      </c>
    </row>
    <row r="186" spans="1:3">
      <c r="A186">
        <v>184</v>
      </c>
      <c r="B186">
        <v>17980293.62976172</v>
      </c>
      <c r="C186">
        <v>1514009.246483723</v>
      </c>
    </row>
    <row r="187" spans="1:3">
      <c r="A187">
        <v>185</v>
      </c>
      <c r="B187">
        <v>17974244.83299648</v>
      </c>
      <c r="C187">
        <v>1517172.229107309</v>
      </c>
    </row>
    <row r="188" spans="1:3">
      <c r="A188">
        <v>186</v>
      </c>
      <c r="B188">
        <v>17973996.83372845</v>
      </c>
      <c r="C188">
        <v>1517488.895793983</v>
      </c>
    </row>
    <row r="189" spans="1:3">
      <c r="A189">
        <v>187</v>
      </c>
      <c r="B189">
        <v>17952280.23235066</v>
      </c>
      <c r="C189">
        <v>1531335.615403207</v>
      </c>
    </row>
    <row r="190" spans="1:3">
      <c r="A190">
        <v>188</v>
      </c>
      <c r="B190">
        <v>17941576.12949667</v>
      </c>
      <c r="C190">
        <v>1537947.508507031</v>
      </c>
    </row>
    <row r="191" spans="1:3">
      <c r="A191">
        <v>189</v>
      </c>
      <c r="B191">
        <v>17925038.54944204</v>
      </c>
      <c r="C191">
        <v>1549121.863165123</v>
      </c>
    </row>
    <row r="192" spans="1:3">
      <c r="A192">
        <v>190</v>
      </c>
      <c r="B192">
        <v>17916013.90625111</v>
      </c>
      <c r="C192">
        <v>1555959.108630062</v>
      </c>
    </row>
    <row r="193" spans="1:3">
      <c r="A193">
        <v>191</v>
      </c>
      <c r="B193">
        <v>17902057.28496946</v>
      </c>
      <c r="C193">
        <v>1566731.580943932</v>
      </c>
    </row>
    <row r="194" spans="1:3">
      <c r="A194">
        <v>192</v>
      </c>
      <c r="B194">
        <v>17883756.27536358</v>
      </c>
      <c r="C194">
        <v>1579887.628681189</v>
      </c>
    </row>
    <row r="195" spans="1:3">
      <c r="A195">
        <v>193</v>
      </c>
      <c r="B195">
        <v>17872048.46632649</v>
      </c>
      <c r="C195">
        <v>1588778.70554783</v>
      </c>
    </row>
    <row r="196" spans="1:3">
      <c r="A196">
        <v>194</v>
      </c>
      <c r="B196">
        <v>17867282.79017341</v>
      </c>
      <c r="C196">
        <v>1593110.392513803</v>
      </c>
    </row>
    <row r="197" spans="1:3">
      <c r="A197">
        <v>195</v>
      </c>
      <c r="B197">
        <v>17866993.70214511</v>
      </c>
      <c r="C197">
        <v>1592179.644943189</v>
      </c>
    </row>
    <row r="198" spans="1:3">
      <c r="A198">
        <v>196</v>
      </c>
      <c r="B198">
        <v>17851877.34676692</v>
      </c>
      <c r="C198">
        <v>1604981.011603418</v>
      </c>
    </row>
    <row r="199" spans="1:3">
      <c r="A199">
        <v>197</v>
      </c>
      <c r="B199">
        <v>17845039.10932956</v>
      </c>
      <c r="C199">
        <v>1609620.89431857</v>
      </c>
    </row>
    <row r="200" spans="1:3">
      <c r="A200">
        <v>198</v>
      </c>
      <c r="B200">
        <v>17845377.85309471</v>
      </c>
      <c r="C200">
        <v>1610351.751883218</v>
      </c>
    </row>
    <row r="201" spans="1:3">
      <c r="A201">
        <v>199</v>
      </c>
      <c r="B201">
        <v>17840366.78258861</v>
      </c>
      <c r="C201">
        <v>1615068.391463276</v>
      </c>
    </row>
    <row r="202" spans="1:3">
      <c r="A202">
        <v>200</v>
      </c>
      <c r="B202">
        <v>17840587.09650033</v>
      </c>
      <c r="C202">
        <v>1615263.838366967</v>
      </c>
    </row>
    <row r="203" spans="1:3">
      <c r="A203">
        <v>201</v>
      </c>
      <c r="B203">
        <v>17824576.55565536</v>
      </c>
      <c r="C203">
        <v>1630164.591318313</v>
      </c>
    </row>
    <row r="204" spans="1:3">
      <c r="A204">
        <v>202</v>
      </c>
      <c r="B204">
        <v>17813110.53012585</v>
      </c>
      <c r="C204">
        <v>1640725.538421562</v>
      </c>
    </row>
    <row r="205" spans="1:3">
      <c r="A205">
        <v>203</v>
      </c>
      <c r="B205">
        <v>17800058.62762192</v>
      </c>
      <c r="C205">
        <v>1654198.704290731</v>
      </c>
    </row>
    <row r="206" spans="1:3">
      <c r="A206">
        <v>204</v>
      </c>
      <c r="B206">
        <v>17784478.66873609</v>
      </c>
      <c r="C206">
        <v>1665937.747190878</v>
      </c>
    </row>
    <row r="207" spans="1:3">
      <c r="A207">
        <v>205</v>
      </c>
      <c r="B207">
        <v>17775535.04476933</v>
      </c>
      <c r="C207">
        <v>1675353.70242939</v>
      </c>
    </row>
    <row r="208" spans="1:3">
      <c r="A208">
        <v>206</v>
      </c>
      <c r="B208">
        <v>17767143.78557869</v>
      </c>
      <c r="C208">
        <v>1683869.068065816</v>
      </c>
    </row>
    <row r="209" spans="1:3">
      <c r="A209">
        <v>207</v>
      </c>
      <c r="B209">
        <v>17762535.91524373</v>
      </c>
      <c r="C209">
        <v>1688732.425129515</v>
      </c>
    </row>
    <row r="210" spans="1:3">
      <c r="A210">
        <v>208</v>
      </c>
      <c r="B210">
        <v>17762825.05581402</v>
      </c>
      <c r="C210">
        <v>1688924.288669773</v>
      </c>
    </row>
    <row r="211" spans="1:3">
      <c r="A211">
        <v>209</v>
      </c>
      <c r="B211">
        <v>17755918.75853186</v>
      </c>
      <c r="C211">
        <v>1695104.766358232</v>
      </c>
    </row>
    <row r="212" spans="1:3">
      <c r="A212">
        <v>210</v>
      </c>
      <c r="B212">
        <v>17752506.04514052</v>
      </c>
      <c r="C212">
        <v>1699706.007080703</v>
      </c>
    </row>
    <row r="213" spans="1:3">
      <c r="A213">
        <v>211</v>
      </c>
      <c r="B213">
        <v>17752721.10713448</v>
      </c>
      <c r="C213">
        <v>1699861.600536905</v>
      </c>
    </row>
    <row r="214" spans="1:3">
      <c r="A214">
        <v>212</v>
      </c>
      <c r="B214">
        <v>17739203.30547681</v>
      </c>
      <c r="C214">
        <v>1714543.425157966</v>
      </c>
    </row>
    <row r="215" spans="1:3">
      <c r="A215">
        <v>213</v>
      </c>
      <c r="B215">
        <v>17732377.72277128</v>
      </c>
      <c r="C215">
        <v>1722753.545785894</v>
      </c>
    </row>
    <row r="216" spans="1:3">
      <c r="A216">
        <v>214</v>
      </c>
      <c r="B216">
        <v>17722205.15255613</v>
      </c>
      <c r="C216">
        <v>1734870.856841513</v>
      </c>
    </row>
    <row r="217" spans="1:3">
      <c r="A217">
        <v>215</v>
      </c>
      <c r="B217">
        <v>17716548.85157854</v>
      </c>
      <c r="C217">
        <v>1741042.677853206</v>
      </c>
    </row>
    <row r="218" spans="1:3">
      <c r="A218">
        <v>216</v>
      </c>
      <c r="B218">
        <v>17707833.14695708</v>
      </c>
      <c r="C218">
        <v>1750877.977891236</v>
      </c>
    </row>
    <row r="219" spans="1:3">
      <c r="A219">
        <v>217</v>
      </c>
      <c r="B219">
        <v>17696840.98999012</v>
      </c>
      <c r="C219">
        <v>1765269.56324223</v>
      </c>
    </row>
    <row r="220" spans="1:3">
      <c r="A220">
        <v>218</v>
      </c>
      <c r="B220">
        <v>17689988.71690935</v>
      </c>
      <c r="C220">
        <v>1774432.603795866</v>
      </c>
    </row>
    <row r="221" spans="1:3">
      <c r="A221">
        <v>219</v>
      </c>
      <c r="B221">
        <v>17687116.17227718</v>
      </c>
      <c r="C221">
        <v>1777474.196426933</v>
      </c>
    </row>
    <row r="222" spans="1:3">
      <c r="A222">
        <v>220</v>
      </c>
      <c r="B222">
        <v>17686971.69242756</v>
      </c>
      <c r="C222">
        <v>1776300.886490224</v>
      </c>
    </row>
    <row r="223" spans="1:3">
      <c r="A223">
        <v>221</v>
      </c>
      <c r="B223">
        <v>17678103.85318191</v>
      </c>
      <c r="C223">
        <v>1787441.366591274</v>
      </c>
    </row>
    <row r="224" spans="1:3">
      <c r="A224">
        <v>222</v>
      </c>
      <c r="B224">
        <v>17674454.62237878</v>
      </c>
      <c r="C224">
        <v>1793691.11058809</v>
      </c>
    </row>
    <row r="225" spans="1:3">
      <c r="A225">
        <v>223</v>
      </c>
      <c r="B225">
        <v>17674465.41195039</v>
      </c>
      <c r="C225">
        <v>1792632.028646661</v>
      </c>
    </row>
    <row r="226" spans="1:3">
      <c r="A226">
        <v>224</v>
      </c>
      <c r="B226">
        <v>17670324.38842965</v>
      </c>
      <c r="C226">
        <v>1799065.661678978</v>
      </c>
    </row>
    <row r="227" spans="1:3">
      <c r="A227">
        <v>225</v>
      </c>
      <c r="B227">
        <v>17670279.69552346</v>
      </c>
      <c r="C227">
        <v>1798435.884890362</v>
      </c>
    </row>
    <row r="228" spans="1:3">
      <c r="A228">
        <v>226</v>
      </c>
      <c r="B228">
        <v>17661287.28862787</v>
      </c>
      <c r="C228">
        <v>1808840.0384857</v>
      </c>
    </row>
    <row r="229" spans="1:3">
      <c r="A229">
        <v>227</v>
      </c>
      <c r="B229">
        <v>17654790.99537561</v>
      </c>
      <c r="C229">
        <v>1817751.670655073</v>
      </c>
    </row>
    <row r="230" spans="1:3">
      <c r="A230">
        <v>228</v>
      </c>
      <c r="B230">
        <v>17647038.35257391</v>
      </c>
      <c r="C230">
        <v>1827146.282733699</v>
      </c>
    </row>
    <row r="231" spans="1:3">
      <c r="A231">
        <v>229</v>
      </c>
      <c r="B231">
        <v>17638202.47605051</v>
      </c>
      <c r="C231">
        <v>1844401.904156442</v>
      </c>
    </row>
    <row r="232" spans="1:3">
      <c r="A232">
        <v>230</v>
      </c>
      <c r="B232">
        <v>17632941.28671496</v>
      </c>
      <c r="C232">
        <v>1852042.375180001</v>
      </c>
    </row>
    <row r="233" spans="1:3">
      <c r="A233">
        <v>231</v>
      </c>
      <c r="B233">
        <v>17628139.82538232</v>
      </c>
      <c r="C233">
        <v>1859809.99039737</v>
      </c>
    </row>
    <row r="234" spans="1:3">
      <c r="A234">
        <v>232</v>
      </c>
      <c r="B234">
        <v>17625489.80867718</v>
      </c>
      <c r="C234">
        <v>1863949.902918569</v>
      </c>
    </row>
    <row r="235" spans="1:3">
      <c r="A235">
        <v>233</v>
      </c>
      <c r="B235">
        <v>17625610.50705651</v>
      </c>
      <c r="C235">
        <v>1863482.85408232</v>
      </c>
    </row>
    <row r="236" spans="1:3">
      <c r="A236">
        <v>234</v>
      </c>
      <c r="B236">
        <v>17621855.94274627</v>
      </c>
      <c r="C236">
        <v>1870720.496260833</v>
      </c>
    </row>
    <row r="237" spans="1:3">
      <c r="A237">
        <v>235</v>
      </c>
      <c r="B237">
        <v>17619888.00707083</v>
      </c>
      <c r="C237">
        <v>1872870.732126191</v>
      </c>
    </row>
    <row r="238" spans="1:3">
      <c r="A238">
        <v>236</v>
      </c>
      <c r="B238">
        <v>17620047.99533628</v>
      </c>
      <c r="C238">
        <v>1872478.333674676</v>
      </c>
    </row>
    <row r="239" spans="1:3">
      <c r="A239">
        <v>237</v>
      </c>
      <c r="B239">
        <v>17612243.36547878</v>
      </c>
      <c r="C239">
        <v>1885833.118841955</v>
      </c>
    </row>
    <row r="240" spans="1:3">
      <c r="A240">
        <v>238</v>
      </c>
      <c r="B240">
        <v>17608292.70619665</v>
      </c>
      <c r="C240">
        <v>1892331.867190098</v>
      </c>
    </row>
    <row r="241" spans="1:3">
      <c r="A241">
        <v>239</v>
      </c>
      <c r="B241">
        <v>17602362.35299063</v>
      </c>
      <c r="C241">
        <v>1902778.182155369</v>
      </c>
    </row>
    <row r="242" spans="1:3">
      <c r="A242">
        <v>240</v>
      </c>
      <c r="B242">
        <v>17599232.4429554</v>
      </c>
      <c r="C242">
        <v>1909425.92943028</v>
      </c>
    </row>
    <row r="243" spans="1:3">
      <c r="A243">
        <v>241</v>
      </c>
      <c r="B243">
        <v>17594421.77366446</v>
      </c>
      <c r="C243">
        <v>1919746.892673433</v>
      </c>
    </row>
    <row r="244" spans="1:3">
      <c r="A244">
        <v>242</v>
      </c>
      <c r="B244">
        <v>17588064.17075263</v>
      </c>
      <c r="C244">
        <v>1931844.904708178</v>
      </c>
    </row>
    <row r="245" spans="1:3">
      <c r="A245">
        <v>243</v>
      </c>
      <c r="B245">
        <v>17583996.50634728</v>
      </c>
      <c r="C245">
        <v>1939824.19833436</v>
      </c>
    </row>
    <row r="246" spans="1:3">
      <c r="A246">
        <v>244</v>
      </c>
      <c r="B246">
        <v>17582413.35123841</v>
      </c>
      <c r="C246">
        <v>1944051.85652747</v>
      </c>
    </row>
    <row r="247" spans="1:3">
      <c r="A247">
        <v>245</v>
      </c>
      <c r="B247">
        <v>17582213.83798996</v>
      </c>
      <c r="C247">
        <v>1942699.936780201</v>
      </c>
    </row>
    <row r="248" spans="1:3">
      <c r="A248">
        <v>246</v>
      </c>
      <c r="B248">
        <v>17577324.58366385</v>
      </c>
      <c r="C248">
        <v>1954439.164547275</v>
      </c>
    </row>
    <row r="249" spans="1:3">
      <c r="A249">
        <v>247</v>
      </c>
      <c r="B249">
        <v>17575183.31385833</v>
      </c>
      <c r="C249">
        <v>1957676.964278572</v>
      </c>
    </row>
    <row r="250" spans="1:3">
      <c r="A250">
        <v>248</v>
      </c>
      <c r="B250">
        <v>17575395.64460387</v>
      </c>
      <c r="C250">
        <v>1958720.113296652</v>
      </c>
    </row>
    <row r="251" spans="1:3">
      <c r="A251">
        <v>249</v>
      </c>
      <c r="B251">
        <v>17573098.58862197</v>
      </c>
      <c r="C251">
        <v>1963137.793538312</v>
      </c>
    </row>
    <row r="252" spans="1:3">
      <c r="A252">
        <v>250</v>
      </c>
      <c r="B252">
        <v>17573116.20022598</v>
      </c>
      <c r="C252">
        <v>1962457.091670855</v>
      </c>
    </row>
    <row r="253" spans="1:3">
      <c r="A253">
        <v>251</v>
      </c>
      <c r="B253">
        <v>17568505.28793935</v>
      </c>
      <c r="C253">
        <v>1977004.290875929</v>
      </c>
    </row>
    <row r="254" spans="1:3">
      <c r="A254">
        <v>252</v>
      </c>
      <c r="B254">
        <v>17565347.849535</v>
      </c>
      <c r="C254">
        <v>1985786.085162954</v>
      </c>
    </row>
    <row r="255" spans="1:3">
      <c r="A255">
        <v>253</v>
      </c>
      <c r="B255">
        <v>17561717.15356748</v>
      </c>
      <c r="C255">
        <v>1998194.881542211</v>
      </c>
    </row>
    <row r="256" spans="1:3">
      <c r="A256">
        <v>254</v>
      </c>
      <c r="B256">
        <v>17556806.44623641</v>
      </c>
      <c r="C256">
        <v>2006674.195947253</v>
      </c>
    </row>
    <row r="257" spans="1:3">
      <c r="A257">
        <v>255</v>
      </c>
      <c r="B257">
        <v>17554025.5083337</v>
      </c>
      <c r="C257">
        <v>2014943.306161263</v>
      </c>
    </row>
    <row r="258" spans="1:3">
      <c r="A258">
        <v>256</v>
      </c>
      <c r="B258">
        <v>17551524.54298373</v>
      </c>
      <c r="C258">
        <v>2021950.98713722</v>
      </c>
    </row>
    <row r="259" spans="1:3">
      <c r="A259">
        <v>257</v>
      </c>
      <c r="B259">
        <v>17550189.3487318</v>
      </c>
      <c r="C259">
        <v>2026012.347134329</v>
      </c>
    </row>
    <row r="260" spans="1:3">
      <c r="A260">
        <v>258</v>
      </c>
      <c r="B260">
        <v>17550353.41676044</v>
      </c>
      <c r="C260">
        <v>2026253.243412423</v>
      </c>
    </row>
    <row r="261" spans="1:3">
      <c r="A261">
        <v>259</v>
      </c>
      <c r="B261">
        <v>17548316.62389033</v>
      </c>
      <c r="C261">
        <v>2030558.16550319</v>
      </c>
    </row>
    <row r="262" spans="1:3">
      <c r="A262">
        <v>260</v>
      </c>
      <c r="B262">
        <v>17548463.74779678</v>
      </c>
      <c r="C262">
        <v>2030770.766758216</v>
      </c>
    </row>
    <row r="263" spans="1:3">
      <c r="A263">
        <v>261</v>
      </c>
      <c r="B263">
        <v>17547433.7757077</v>
      </c>
      <c r="C263">
        <v>2034539.842614333</v>
      </c>
    </row>
    <row r="264" spans="1:3">
      <c r="A264">
        <v>262</v>
      </c>
      <c r="B264">
        <v>17547502.21768013</v>
      </c>
      <c r="C264">
        <v>2034439.236503339</v>
      </c>
    </row>
    <row r="265" spans="1:3">
      <c r="A265">
        <v>263</v>
      </c>
      <c r="B265">
        <v>17543316.53557141</v>
      </c>
      <c r="C265">
        <v>2047738.055611102</v>
      </c>
    </row>
    <row r="266" spans="1:3">
      <c r="A266">
        <v>264</v>
      </c>
      <c r="B266">
        <v>17540294.80228227</v>
      </c>
      <c r="C266">
        <v>2058452.53486544</v>
      </c>
    </row>
    <row r="267" spans="1:3">
      <c r="A267">
        <v>265</v>
      </c>
      <c r="B267">
        <v>17538676.80909716</v>
      </c>
      <c r="C267">
        <v>2063165.398835331</v>
      </c>
    </row>
    <row r="268" spans="1:3">
      <c r="A268">
        <v>266</v>
      </c>
      <c r="B268">
        <v>17538578.61931114</v>
      </c>
      <c r="C268">
        <v>2062595.909475269</v>
      </c>
    </row>
    <row r="269" spans="1:3">
      <c r="A269">
        <v>267</v>
      </c>
      <c r="B269">
        <v>17534925.41942537</v>
      </c>
      <c r="C269">
        <v>2076083.890926081</v>
      </c>
    </row>
    <row r="270" spans="1:3">
      <c r="A270">
        <v>268</v>
      </c>
      <c r="B270">
        <v>17532859.37727024</v>
      </c>
      <c r="C270">
        <v>2085053.42906858</v>
      </c>
    </row>
    <row r="271" spans="1:3">
      <c r="A271">
        <v>269</v>
      </c>
      <c r="B271">
        <v>17531953.46732837</v>
      </c>
      <c r="C271">
        <v>2087480.602060615</v>
      </c>
    </row>
    <row r="272" spans="1:3">
      <c r="A272">
        <v>270</v>
      </c>
      <c r="B272">
        <v>17531809.94725085</v>
      </c>
      <c r="C272">
        <v>2085655.411128906</v>
      </c>
    </row>
    <row r="273" spans="1:3">
      <c r="A273">
        <v>271</v>
      </c>
      <c r="B273">
        <v>17529206.04849314</v>
      </c>
      <c r="C273">
        <v>2095110.105694294</v>
      </c>
    </row>
    <row r="274" spans="1:3">
      <c r="A274">
        <v>272</v>
      </c>
      <c r="B274">
        <v>17528198.86328603</v>
      </c>
      <c r="C274">
        <v>2101274.868042608</v>
      </c>
    </row>
    <row r="275" spans="1:3">
      <c r="A275">
        <v>273</v>
      </c>
      <c r="B275">
        <v>17528106.53690327</v>
      </c>
      <c r="C275">
        <v>2099706.406594814</v>
      </c>
    </row>
    <row r="276" spans="1:3">
      <c r="A276">
        <v>274</v>
      </c>
      <c r="B276">
        <v>17527013.07444996</v>
      </c>
      <c r="C276">
        <v>2104037.576602832</v>
      </c>
    </row>
    <row r="277" spans="1:3">
      <c r="A277">
        <v>275</v>
      </c>
      <c r="B277">
        <v>17527141.90206477</v>
      </c>
      <c r="C277">
        <v>2104664.44909055</v>
      </c>
    </row>
    <row r="278" spans="1:3">
      <c r="A278">
        <v>276</v>
      </c>
      <c r="B278">
        <v>17524482.19258036</v>
      </c>
      <c r="C278">
        <v>2110861.706249565</v>
      </c>
    </row>
    <row r="279" spans="1:3">
      <c r="A279">
        <v>277</v>
      </c>
      <c r="B279">
        <v>17522776.11656666</v>
      </c>
      <c r="C279">
        <v>2116825.171334894</v>
      </c>
    </row>
    <row r="280" spans="1:3">
      <c r="A280">
        <v>278</v>
      </c>
      <c r="B280">
        <v>17520596.27236505</v>
      </c>
      <c r="C280">
        <v>2121798.28741247</v>
      </c>
    </row>
    <row r="281" spans="1:3">
      <c r="A281">
        <v>279</v>
      </c>
      <c r="B281">
        <v>17518293.97200925</v>
      </c>
      <c r="C281">
        <v>2137756.90003649</v>
      </c>
    </row>
    <row r="282" spans="1:3">
      <c r="A282">
        <v>280</v>
      </c>
      <c r="B282">
        <v>17516913.49662818</v>
      </c>
      <c r="C282">
        <v>2143345.444783353</v>
      </c>
    </row>
    <row r="283" spans="1:3">
      <c r="A283">
        <v>281</v>
      </c>
      <c r="B283">
        <v>17515782.11120167</v>
      </c>
      <c r="C283">
        <v>2148991.408655665</v>
      </c>
    </row>
    <row r="284" spans="1:3">
      <c r="A284">
        <v>282</v>
      </c>
      <c r="B284">
        <v>17515167.3640142</v>
      </c>
      <c r="C284">
        <v>2151689.199715665</v>
      </c>
    </row>
    <row r="285" spans="1:3">
      <c r="A285">
        <v>283</v>
      </c>
      <c r="B285">
        <v>17515236.85252411</v>
      </c>
      <c r="C285">
        <v>2151059.459947768</v>
      </c>
    </row>
    <row r="286" spans="1:3">
      <c r="A286">
        <v>284</v>
      </c>
      <c r="B286">
        <v>17514374.96903957</v>
      </c>
      <c r="C286">
        <v>2156959.178221778</v>
      </c>
    </row>
    <row r="287" spans="1:3">
      <c r="A287">
        <v>285</v>
      </c>
      <c r="B287">
        <v>17514468.56190234</v>
      </c>
      <c r="C287">
        <v>2156296.627656029</v>
      </c>
    </row>
    <row r="288" spans="1:3">
      <c r="A288">
        <v>286</v>
      </c>
      <c r="B288">
        <v>17513746.24937088</v>
      </c>
      <c r="C288">
        <v>2161983.632373917</v>
      </c>
    </row>
    <row r="289" spans="1:3">
      <c r="A289">
        <v>287</v>
      </c>
      <c r="B289">
        <v>17513727.67728627</v>
      </c>
      <c r="C289">
        <v>2161431.19457817</v>
      </c>
    </row>
    <row r="290" spans="1:3">
      <c r="A290">
        <v>288</v>
      </c>
      <c r="B290">
        <v>17511909.31879897</v>
      </c>
      <c r="C290">
        <v>2169638.452936668</v>
      </c>
    </row>
    <row r="291" spans="1:3">
      <c r="A291">
        <v>289</v>
      </c>
      <c r="B291">
        <v>17510566.88289237</v>
      </c>
      <c r="C291">
        <v>2175815.389226659</v>
      </c>
    </row>
    <row r="292" spans="1:3">
      <c r="A292">
        <v>290</v>
      </c>
      <c r="B292">
        <v>17509940.74702846</v>
      </c>
      <c r="C292">
        <v>2180250.530736717</v>
      </c>
    </row>
    <row r="293" spans="1:3">
      <c r="A293">
        <v>291</v>
      </c>
      <c r="B293">
        <v>17509951.74591157</v>
      </c>
      <c r="C293">
        <v>2179320.077860192</v>
      </c>
    </row>
    <row r="294" spans="1:3">
      <c r="A294">
        <v>292</v>
      </c>
      <c r="B294">
        <v>17508287.23975423</v>
      </c>
      <c r="C294">
        <v>2189269.017996701</v>
      </c>
    </row>
    <row r="295" spans="1:3">
      <c r="A295">
        <v>293</v>
      </c>
      <c r="B295">
        <v>17507225.9325476</v>
      </c>
      <c r="C295">
        <v>2193594.227397947</v>
      </c>
    </row>
    <row r="296" spans="1:3">
      <c r="A296">
        <v>294</v>
      </c>
      <c r="B296">
        <v>17506839.6067141</v>
      </c>
      <c r="C296">
        <v>2197095.245873695</v>
      </c>
    </row>
    <row r="297" spans="1:3">
      <c r="A297">
        <v>295</v>
      </c>
      <c r="B297">
        <v>17507053.85665387</v>
      </c>
      <c r="C297">
        <v>2199432.277284346</v>
      </c>
    </row>
    <row r="298" spans="1:3">
      <c r="A298">
        <v>296</v>
      </c>
      <c r="B298">
        <v>17505682.77000144</v>
      </c>
      <c r="C298">
        <v>2205181.35433539</v>
      </c>
    </row>
    <row r="299" spans="1:3">
      <c r="A299">
        <v>297</v>
      </c>
      <c r="B299">
        <v>17505198.42723296</v>
      </c>
      <c r="C299">
        <v>2205758.667453679</v>
      </c>
    </row>
    <row r="300" spans="1:3">
      <c r="A300">
        <v>298</v>
      </c>
      <c r="B300">
        <v>17505136.94570203</v>
      </c>
      <c r="C300">
        <v>2203851.44864512</v>
      </c>
    </row>
    <row r="301" spans="1:3">
      <c r="A301">
        <v>299</v>
      </c>
      <c r="B301">
        <v>17504771.91128964</v>
      </c>
      <c r="C301">
        <v>2207439.943178391</v>
      </c>
    </row>
    <row r="302" spans="1:3">
      <c r="A302">
        <v>300</v>
      </c>
      <c r="B302">
        <v>17504746.15846318</v>
      </c>
      <c r="C302">
        <v>2206468.549165711</v>
      </c>
    </row>
    <row r="303" spans="1:3">
      <c r="A303">
        <v>301</v>
      </c>
      <c r="B303">
        <v>17503886.8575036</v>
      </c>
      <c r="C303">
        <v>2217475.839128782</v>
      </c>
    </row>
    <row r="304" spans="1:3">
      <c r="A304">
        <v>302</v>
      </c>
      <c r="B304">
        <v>17503367.92100933</v>
      </c>
      <c r="C304">
        <v>2223369.052041462</v>
      </c>
    </row>
    <row r="305" spans="1:3">
      <c r="A305">
        <v>303</v>
      </c>
      <c r="B305">
        <v>17503413.59107314</v>
      </c>
      <c r="C305">
        <v>2228164.768227254</v>
      </c>
    </row>
    <row r="306" spans="1:3">
      <c r="A306">
        <v>304</v>
      </c>
      <c r="B306">
        <v>17502222.29724913</v>
      </c>
      <c r="C306">
        <v>2228572.870387679</v>
      </c>
    </row>
    <row r="307" spans="1:3">
      <c r="A307">
        <v>305</v>
      </c>
      <c r="B307">
        <v>17501661.11903629</v>
      </c>
      <c r="C307">
        <v>2232932.998267762</v>
      </c>
    </row>
    <row r="308" spans="1:3">
      <c r="A308">
        <v>306</v>
      </c>
      <c r="B308">
        <v>17501218.54503253</v>
      </c>
      <c r="C308">
        <v>2235626.445977154</v>
      </c>
    </row>
    <row r="309" spans="1:3">
      <c r="A309">
        <v>307</v>
      </c>
      <c r="B309">
        <v>17501322.03482649</v>
      </c>
      <c r="C309">
        <v>2235942.840309523</v>
      </c>
    </row>
    <row r="310" spans="1:3">
      <c r="A310">
        <v>308</v>
      </c>
      <c r="B310">
        <v>17500894.83209444</v>
      </c>
      <c r="C310">
        <v>2237384.299518234</v>
      </c>
    </row>
    <row r="311" spans="1:3">
      <c r="A311">
        <v>309</v>
      </c>
      <c r="B311">
        <v>17501016.71566977</v>
      </c>
      <c r="C311">
        <v>2237422.767071569</v>
      </c>
    </row>
    <row r="312" spans="1:3">
      <c r="A312">
        <v>310</v>
      </c>
      <c r="B312">
        <v>17500508.15248006</v>
      </c>
      <c r="C312">
        <v>2238022.625661015</v>
      </c>
    </row>
    <row r="313" spans="1:3">
      <c r="A313">
        <v>311</v>
      </c>
      <c r="B313">
        <v>17500602.13360718</v>
      </c>
      <c r="C313">
        <v>2237324.51078659</v>
      </c>
    </row>
    <row r="314" spans="1:3">
      <c r="A314">
        <v>312</v>
      </c>
      <c r="B314">
        <v>17500413.85966573</v>
      </c>
      <c r="C314">
        <v>2237793.635585532</v>
      </c>
    </row>
    <row r="315" spans="1:3">
      <c r="A315">
        <v>313</v>
      </c>
      <c r="B315">
        <v>17500439.63541507</v>
      </c>
      <c r="C315">
        <v>2237849.946538818</v>
      </c>
    </row>
    <row r="316" spans="1:3">
      <c r="A316">
        <v>314</v>
      </c>
      <c r="B316">
        <v>17499512.38932227</v>
      </c>
      <c r="C316">
        <v>2245004.956871319</v>
      </c>
    </row>
    <row r="317" spans="1:3">
      <c r="A317">
        <v>315</v>
      </c>
      <c r="B317">
        <v>17499423.52462389</v>
      </c>
      <c r="C317">
        <v>2249473.567682055</v>
      </c>
    </row>
    <row r="318" spans="1:3">
      <c r="A318">
        <v>316</v>
      </c>
      <c r="B318">
        <v>17499415.0780787</v>
      </c>
      <c r="C318">
        <v>2249543.806011551</v>
      </c>
    </row>
    <row r="319" spans="1:3">
      <c r="A319">
        <v>317</v>
      </c>
      <c r="B319">
        <v>17498703.42296537</v>
      </c>
      <c r="C319">
        <v>2255117.008540387</v>
      </c>
    </row>
    <row r="320" spans="1:3">
      <c r="A320">
        <v>318</v>
      </c>
      <c r="B320">
        <v>17498405.40458277</v>
      </c>
      <c r="C320">
        <v>2261435.556529762</v>
      </c>
    </row>
    <row r="321" spans="1:3">
      <c r="A321">
        <v>319</v>
      </c>
      <c r="B321">
        <v>17498268.09073698</v>
      </c>
      <c r="C321">
        <v>2261742.736929203</v>
      </c>
    </row>
    <row r="322" spans="1:3">
      <c r="A322">
        <v>320</v>
      </c>
      <c r="B322">
        <v>17498375.20224367</v>
      </c>
      <c r="C322">
        <v>2265458.537966993</v>
      </c>
    </row>
    <row r="323" spans="1:3">
      <c r="A323">
        <v>321</v>
      </c>
      <c r="B323">
        <v>17497875.27281742</v>
      </c>
      <c r="C323">
        <v>2266041.521832374</v>
      </c>
    </row>
    <row r="324" spans="1:3">
      <c r="A324">
        <v>322</v>
      </c>
      <c r="B324">
        <v>17497657.71324988</v>
      </c>
      <c r="C324">
        <v>2269809.671196556</v>
      </c>
    </row>
    <row r="325" spans="1:3">
      <c r="A325">
        <v>323</v>
      </c>
      <c r="B325">
        <v>17497591.78939645</v>
      </c>
      <c r="C325">
        <v>2266902.082338626</v>
      </c>
    </row>
    <row r="326" spans="1:3">
      <c r="A326">
        <v>324</v>
      </c>
      <c r="B326">
        <v>17497505.59895016</v>
      </c>
      <c r="C326">
        <v>2264237.775510413</v>
      </c>
    </row>
    <row r="327" spans="1:3">
      <c r="A327">
        <v>325</v>
      </c>
      <c r="B327">
        <v>17497488.04635517</v>
      </c>
      <c r="C327">
        <v>2264496.324737448</v>
      </c>
    </row>
    <row r="328" spans="1:3">
      <c r="A328">
        <v>326</v>
      </c>
      <c r="B328">
        <v>17497270.30712924</v>
      </c>
      <c r="C328">
        <v>2261899.220346192</v>
      </c>
    </row>
    <row r="329" spans="1:3">
      <c r="A329">
        <v>327</v>
      </c>
      <c r="B329">
        <v>17497294.05244872</v>
      </c>
      <c r="C329">
        <v>2256670.003020649</v>
      </c>
    </row>
    <row r="330" spans="1:3">
      <c r="A330">
        <v>328</v>
      </c>
      <c r="B330">
        <v>17497160.57591198</v>
      </c>
      <c r="C330">
        <v>2261975.457974356</v>
      </c>
    </row>
    <row r="331" spans="1:3">
      <c r="A331">
        <v>329</v>
      </c>
      <c r="B331">
        <v>17497177.20534154</v>
      </c>
      <c r="C331">
        <v>2262888.352197705</v>
      </c>
    </row>
    <row r="332" spans="1:3">
      <c r="A332">
        <v>330</v>
      </c>
      <c r="B332">
        <v>17496772.66041477</v>
      </c>
      <c r="C332">
        <v>2266920.240537263</v>
      </c>
    </row>
    <row r="333" spans="1:3">
      <c r="A333">
        <v>331</v>
      </c>
      <c r="B333">
        <v>17496780.31345012</v>
      </c>
      <c r="C333">
        <v>2268602.626215377</v>
      </c>
    </row>
    <row r="334" spans="1:3">
      <c r="A334">
        <v>332</v>
      </c>
      <c r="B334">
        <v>17496781.99195037</v>
      </c>
      <c r="C334">
        <v>2267667.953183075</v>
      </c>
    </row>
    <row r="335" spans="1:3">
      <c r="A335">
        <v>333</v>
      </c>
      <c r="B335">
        <v>17496587.89504232</v>
      </c>
      <c r="C335">
        <v>2269450.084518297</v>
      </c>
    </row>
    <row r="336" spans="1:3">
      <c r="A336">
        <v>334</v>
      </c>
      <c r="B336">
        <v>17496589.38347864</v>
      </c>
      <c r="C336">
        <v>2269656.339600792</v>
      </c>
    </row>
    <row r="337" spans="1:3">
      <c r="A337">
        <v>335</v>
      </c>
      <c r="B337">
        <v>17496396.90391896</v>
      </c>
      <c r="C337">
        <v>2273438.367351568</v>
      </c>
    </row>
    <row r="338" spans="1:3">
      <c r="A338">
        <v>336</v>
      </c>
      <c r="B338">
        <v>17496416.49965988</v>
      </c>
      <c r="C338">
        <v>2273019.634753089</v>
      </c>
    </row>
    <row r="339" spans="1:3">
      <c r="A339">
        <v>337</v>
      </c>
      <c r="B339">
        <v>17496259.4943038</v>
      </c>
      <c r="C339">
        <v>2274465.465205861</v>
      </c>
    </row>
    <row r="340" spans="1:3">
      <c r="A340">
        <v>338</v>
      </c>
      <c r="B340">
        <v>17496376.612373</v>
      </c>
      <c r="C340">
        <v>2274203.277787195</v>
      </c>
    </row>
    <row r="341" spans="1:3">
      <c r="A341">
        <v>339</v>
      </c>
      <c r="B341">
        <v>17496066.5987762</v>
      </c>
      <c r="C341">
        <v>2277689.777231392</v>
      </c>
    </row>
    <row r="342" spans="1:3">
      <c r="A342">
        <v>340</v>
      </c>
      <c r="B342">
        <v>17496201.29787538</v>
      </c>
      <c r="C342">
        <v>2279237.233536264</v>
      </c>
    </row>
    <row r="343" spans="1:3">
      <c r="A343">
        <v>341</v>
      </c>
      <c r="B343">
        <v>17496058.07186079</v>
      </c>
      <c r="C343">
        <v>2279567.83384818</v>
      </c>
    </row>
    <row r="344" spans="1:3">
      <c r="A344">
        <v>342</v>
      </c>
      <c r="B344">
        <v>17495973.44681527</v>
      </c>
      <c r="C344">
        <v>2281763.396975457</v>
      </c>
    </row>
    <row r="345" spans="1:3">
      <c r="A345">
        <v>343</v>
      </c>
      <c r="B345">
        <v>17496010.00976351</v>
      </c>
      <c r="C345">
        <v>2280560.880015112</v>
      </c>
    </row>
    <row r="346" spans="1:3">
      <c r="A346">
        <v>344</v>
      </c>
      <c r="B346">
        <v>17495858.18344679</v>
      </c>
      <c r="C346">
        <v>2279494.495659376</v>
      </c>
    </row>
    <row r="347" spans="1:3">
      <c r="A347">
        <v>345</v>
      </c>
      <c r="B347">
        <v>17495896.54989361</v>
      </c>
      <c r="C347">
        <v>2283992.186237023</v>
      </c>
    </row>
    <row r="348" spans="1:3">
      <c r="A348">
        <v>346</v>
      </c>
      <c r="B348">
        <v>17495981.54565276</v>
      </c>
      <c r="C348">
        <v>2282278.723268864</v>
      </c>
    </row>
    <row r="349" spans="1:3">
      <c r="A349">
        <v>347</v>
      </c>
      <c r="B349">
        <v>17495877.03059242</v>
      </c>
      <c r="C349">
        <v>2276032.387230916</v>
      </c>
    </row>
    <row r="350" spans="1:3">
      <c r="A350">
        <v>348</v>
      </c>
      <c r="B350">
        <v>17495840.85666796</v>
      </c>
      <c r="C350">
        <v>2281148.701450653</v>
      </c>
    </row>
    <row r="351" spans="1:3">
      <c r="A351">
        <v>349</v>
      </c>
      <c r="B351">
        <v>17495859.3727784</v>
      </c>
      <c r="C351">
        <v>2281890.486731638</v>
      </c>
    </row>
    <row r="352" spans="1:3">
      <c r="A352">
        <v>350</v>
      </c>
      <c r="B352">
        <v>17495826.99152938</v>
      </c>
      <c r="C352">
        <v>2284144.461996949</v>
      </c>
    </row>
    <row r="353" spans="1:3">
      <c r="A353">
        <v>351</v>
      </c>
      <c r="B353">
        <v>17495901.38728674</v>
      </c>
      <c r="C353">
        <v>2289527.99336851</v>
      </c>
    </row>
    <row r="354" spans="1:3">
      <c r="A354">
        <v>352</v>
      </c>
      <c r="B354">
        <v>17495950.75497564</v>
      </c>
      <c r="C354">
        <v>2285812.582529783</v>
      </c>
    </row>
    <row r="355" spans="1:3">
      <c r="A355">
        <v>353</v>
      </c>
      <c r="B355">
        <v>17495925.04370445</v>
      </c>
      <c r="C355">
        <v>2283260.141179727</v>
      </c>
    </row>
    <row r="356" spans="1:3">
      <c r="A356">
        <v>354</v>
      </c>
      <c r="B356">
        <v>17495876.70806008</v>
      </c>
      <c r="C356">
        <v>2285345.386778586</v>
      </c>
    </row>
    <row r="357" spans="1:3">
      <c r="A357">
        <v>355</v>
      </c>
      <c r="B357">
        <v>17496045.25529456</v>
      </c>
      <c r="C357">
        <v>2283257.722615568</v>
      </c>
    </row>
    <row r="358" spans="1:3">
      <c r="A358">
        <v>356</v>
      </c>
      <c r="B358">
        <v>17495877.44066907</v>
      </c>
      <c r="C358">
        <v>2281681.081509853</v>
      </c>
    </row>
    <row r="359" spans="1:3">
      <c r="A359">
        <v>357</v>
      </c>
      <c r="B359">
        <v>17495943.18285013</v>
      </c>
      <c r="C359">
        <v>2283359.144082832</v>
      </c>
    </row>
    <row r="360" spans="1:3">
      <c r="A360">
        <v>358</v>
      </c>
      <c r="B360">
        <v>17495728.15392305</v>
      </c>
      <c r="C360">
        <v>2285085.248978091</v>
      </c>
    </row>
    <row r="361" spans="1:3">
      <c r="A361">
        <v>359</v>
      </c>
      <c r="B361">
        <v>17495842.96033282</v>
      </c>
      <c r="C361">
        <v>2284858.707136063</v>
      </c>
    </row>
    <row r="362" spans="1:3">
      <c r="A362">
        <v>360</v>
      </c>
      <c r="B362">
        <v>17495676.1052745</v>
      </c>
      <c r="C362">
        <v>2283937.108924172</v>
      </c>
    </row>
    <row r="363" spans="1:3">
      <c r="A363">
        <v>361</v>
      </c>
      <c r="B363">
        <v>17495775.7053194</v>
      </c>
      <c r="C363">
        <v>2283946.469641627</v>
      </c>
    </row>
    <row r="364" spans="1:3">
      <c r="A364">
        <v>362</v>
      </c>
      <c r="B364">
        <v>17495637.212883</v>
      </c>
      <c r="C364">
        <v>2281210.659374372</v>
      </c>
    </row>
    <row r="365" spans="1:3">
      <c r="A365">
        <v>363</v>
      </c>
      <c r="B365">
        <v>17495594.18253551</v>
      </c>
      <c r="C365">
        <v>2281770.188690099</v>
      </c>
    </row>
    <row r="366" spans="1:3">
      <c r="A366">
        <v>364</v>
      </c>
      <c r="B366">
        <v>17495683.40291461</v>
      </c>
      <c r="C366">
        <v>2279822.094177788</v>
      </c>
    </row>
    <row r="367" spans="1:3">
      <c r="A367">
        <v>365</v>
      </c>
      <c r="B367">
        <v>17495607.98343908</v>
      </c>
      <c r="C367">
        <v>2283730.425930857</v>
      </c>
    </row>
    <row r="368" spans="1:3">
      <c r="A368">
        <v>366</v>
      </c>
      <c r="B368">
        <v>17495474.06442672</v>
      </c>
      <c r="C368">
        <v>2283393.141044647</v>
      </c>
    </row>
    <row r="369" spans="1:3">
      <c r="A369">
        <v>367</v>
      </c>
      <c r="B369">
        <v>17495520.81744369</v>
      </c>
      <c r="C369">
        <v>2283585.168288304</v>
      </c>
    </row>
    <row r="370" spans="1:3">
      <c r="A370">
        <v>368</v>
      </c>
      <c r="B370">
        <v>17495512.58354865</v>
      </c>
      <c r="C370">
        <v>2280422.70379346</v>
      </c>
    </row>
    <row r="371" spans="1:3">
      <c r="A371">
        <v>369</v>
      </c>
      <c r="B371">
        <v>17495434.26382507</v>
      </c>
      <c r="C371">
        <v>2283682.363922817</v>
      </c>
    </row>
    <row r="372" spans="1:3">
      <c r="A372">
        <v>370</v>
      </c>
      <c r="B372">
        <v>17495508.64995328</v>
      </c>
      <c r="C372">
        <v>2288236.562112652</v>
      </c>
    </row>
    <row r="373" spans="1:3">
      <c r="A373">
        <v>371</v>
      </c>
      <c r="B373">
        <v>17495453.61105963</v>
      </c>
      <c r="C373">
        <v>2288772.29046912</v>
      </c>
    </row>
    <row r="374" spans="1:3">
      <c r="A374">
        <v>372</v>
      </c>
      <c r="B374">
        <v>17495522.91618614</v>
      </c>
      <c r="C374">
        <v>2288696.631699185</v>
      </c>
    </row>
    <row r="375" spans="1:3">
      <c r="A375">
        <v>373</v>
      </c>
      <c r="B375">
        <v>17495480.69182198</v>
      </c>
      <c r="C375">
        <v>2284653.229117047</v>
      </c>
    </row>
    <row r="376" spans="1:3">
      <c r="A376">
        <v>374</v>
      </c>
      <c r="B376">
        <v>17495397.36998764</v>
      </c>
      <c r="C376">
        <v>2285405.860053359</v>
      </c>
    </row>
    <row r="377" spans="1:3">
      <c r="A377">
        <v>375</v>
      </c>
      <c r="B377">
        <v>17495389.35580204</v>
      </c>
      <c r="C377">
        <v>2286238.380692622</v>
      </c>
    </row>
    <row r="378" spans="1:3">
      <c r="A378">
        <v>376</v>
      </c>
      <c r="B378">
        <v>17495496.65993557</v>
      </c>
      <c r="C378">
        <v>2282365.019061152</v>
      </c>
    </row>
    <row r="379" spans="1:3">
      <c r="A379">
        <v>377</v>
      </c>
      <c r="B379">
        <v>17495402.10735144</v>
      </c>
      <c r="C379">
        <v>2285329.119166462</v>
      </c>
    </row>
    <row r="380" spans="1:3">
      <c r="A380">
        <v>378</v>
      </c>
      <c r="B380">
        <v>17495240.55113198</v>
      </c>
      <c r="C380">
        <v>2285450.518805714</v>
      </c>
    </row>
    <row r="381" spans="1:3">
      <c r="A381">
        <v>379</v>
      </c>
      <c r="B381">
        <v>17495274.32473927</v>
      </c>
      <c r="C381">
        <v>2286898.723341558</v>
      </c>
    </row>
    <row r="382" spans="1:3">
      <c r="A382">
        <v>380</v>
      </c>
      <c r="B382">
        <v>17495339.82252381</v>
      </c>
      <c r="C382">
        <v>2282357.964821354</v>
      </c>
    </row>
    <row r="383" spans="1:3">
      <c r="A383">
        <v>381</v>
      </c>
      <c r="B383">
        <v>17495313.05607843</v>
      </c>
      <c r="C383">
        <v>2280627.585932926</v>
      </c>
    </row>
    <row r="384" spans="1:3">
      <c r="A384">
        <v>382</v>
      </c>
      <c r="B384">
        <v>17495326.45682039</v>
      </c>
      <c r="C384">
        <v>2290765.855167407</v>
      </c>
    </row>
    <row r="385" spans="1:3">
      <c r="A385">
        <v>383</v>
      </c>
      <c r="B385">
        <v>17495306.94397308</v>
      </c>
      <c r="C385">
        <v>2285108.017626924</v>
      </c>
    </row>
    <row r="386" spans="1:3">
      <c r="A386">
        <v>384</v>
      </c>
      <c r="B386">
        <v>17495392.66720118</v>
      </c>
      <c r="C386">
        <v>2284771.3710878</v>
      </c>
    </row>
    <row r="387" spans="1:3">
      <c r="A387">
        <v>385</v>
      </c>
      <c r="B387">
        <v>17495339.57545108</v>
      </c>
      <c r="C387">
        <v>2284897.625074434</v>
      </c>
    </row>
    <row r="388" spans="1:3">
      <c r="A388">
        <v>386</v>
      </c>
      <c r="B388">
        <v>17495363.2658006</v>
      </c>
      <c r="C388">
        <v>2286247.410306441</v>
      </c>
    </row>
    <row r="389" spans="1:3">
      <c r="A389">
        <v>387</v>
      </c>
      <c r="B389">
        <v>17495320.85198203</v>
      </c>
      <c r="C389">
        <v>2283821.435251456</v>
      </c>
    </row>
    <row r="390" spans="1:3">
      <c r="A390">
        <v>388</v>
      </c>
      <c r="B390">
        <v>17495289.36203634</v>
      </c>
      <c r="C390">
        <v>2285400.746504553</v>
      </c>
    </row>
    <row r="391" spans="1:3">
      <c r="A391">
        <v>389</v>
      </c>
      <c r="B391">
        <v>17495270.97152181</v>
      </c>
      <c r="C391">
        <v>2282824.501636831</v>
      </c>
    </row>
    <row r="392" spans="1:3">
      <c r="A392">
        <v>390</v>
      </c>
      <c r="B392">
        <v>17495424.29455621</v>
      </c>
      <c r="C392">
        <v>2294217.363619043</v>
      </c>
    </row>
    <row r="393" spans="1:3">
      <c r="A393">
        <v>391</v>
      </c>
      <c r="B393">
        <v>17495239.76997028</v>
      </c>
      <c r="C393">
        <v>2284072.13519255</v>
      </c>
    </row>
    <row r="394" spans="1:3">
      <c r="A394">
        <v>392</v>
      </c>
      <c r="B394">
        <v>17495216.39222514</v>
      </c>
      <c r="C394">
        <v>2285120.396969346</v>
      </c>
    </row>
    <row r="395" spans="1:3">
      <c r="A395">
        <v>393</v>
      </c>
      <c r="B395">
        <v>17495230.11902232</v>
      </c>
      <c r="C395">
        <v>2285153.843753991</v>
      </c>
    </row>
    <row r="396" spans="1:3">
      <c r="A396">
        <v>394</v>
      </c>
      <c r="B396">
        <v>17495221.32833992</v>
      </c>
      <c r="C396">
        <v>2285128.64999664</v>
      </c>
    </row>
    <row r="397" spans="1:3">
      <c r="A397">
        <v>395</v>
      </c>
      <c r="B397">
        <v>17495211.18153505</v>
      </c>
      <c r="C397">
        <v>2287160.542397507</v>
      </c>
    </row>
    <row r="398" spans="1:3">
      <c r="A398">
        <v>396</v>
      </c>
      <c r="B398">
        <v>17495224.73882957</v>
      </c>
      <c r="C398">
        <v>2287712.6353041</v>
      </c>
    </row>
    <row r="399" spans="1:3">
      <c r="A399">
        <v>397</v>
      </c>
      <c r="B399">
        <v>17495270.27969742</v>
      </c>
      <c r="C399">
        <v>2287173.568113782</v>
      </c>
    </row>
    <row r="400" spans="1:3">
      <c r="A400">
        <v>398</v>
      </c>
      <c r="B400">
        <v>17495231.99324621</v>
      </c>
      <c r="C400">
        <v>2285363.240765266</v>
      </c>
    </row>
    <row r="401" spans="1:3">
      <c r="A401">
        <v>399</v>
      </c>
      <c r="B401">
        <v>17495216.48041009</v>
      </c>
      <c r="C401">
        <v>2286147.599025399</v>
      </c>
    </row>
    <row r="402" spans="1:3">
      <c r="A402">
        <v>400</v>
      </c>
      <c r="B402">
        <v>17495217.30713903</v>
      </c>
      <c r="C402">
        <v>2287377.781851476</v>
      </c>
    </row>
    <row r="403" spans="1:3">
      <c r="A403">
        <v>401</v>
      </c>
      <c r="B403">
        <v>17495183.75900017</v>
      </c>
      <c r="C403">
        <v>2285655.859979864</v>
      </c>
    </row>
    <row r="404" spans="1:3">
      <c r="A404">
        <v>402</v>
      </c>
      <c r="B404">
        <v>17495193.46750599</v>
      </c>
      <c r="C404">
        <v>2286199.224623614</v>
      </c>
    </row>
    <row r="405" spans="1:3">
      <c r="A405">
        <v>403</v>
      </c>
      <c r="B405">
        <v>17495229.33073856</v>
      </c>
      <c r="C405">
        <v>2290136.679205063</v>
      </c>
    </row>
    <row r="406" spans="1:3">
      <c r="A406">
        <v>404</v>
      </c>
      <c r="B406">
        <v>17495192.82599903</v>
      </c>
      <c r="C406">
        <v>2285183.491783683</v>
      </c>
    </row>
    <row r="407" spans="1:3">
      <c r="A407">
        <v>405</v>
      </c>
      <c r="B407">
        <v>17495168.92305822</v>
      </c>
      <c r="C407">
        <v>2286805.542554864</v>
      </c>
    </row>
    <row r="408" spans="1:3">
      <c r="A408">
        <v>406</v>
      </c>
      <c r="B408">
        <v>17495194.76582243</v>
      </c>
      <c r="C408">
        <v>2287319.129841025</v>
      </c>
    </row>
    <row r="409" spans="1:3">
      <c r="A409">
        <v>407</v>
      </c>
      <c r="B409">
        <v>17495125.03354529</v>
      </c>
      <c r="C409">
        <v>2287311.864152782</v>
      </c>
    </row>
    <row r="410" spans="1:3">
      <c r="A410">
        <v>408</v>
      </c>
      <c r="B410">
        <v>17495103.76525742</v>
      </c>
      <c r="C410">
        <v>2290128.917351559</v>
      </c>
    </row>
    <row r="411" spans="1:3">
      <c r="A411">
        <v>409</v>
      </c>
      <c r="B411">
        <v>17495090.62091067</v>
      </c>
      <c r="C411">
        <v>2290027.693434827</v>
      </c>
    </row>
    <row r="412" spans="1:3">
      <c r="A412">
        <v>410</v>
      </c>
      <c r="B412">
        <v>17495095.31274379</v>
      </c>
      <c r="C412">
        <v>2291185.847713004</v>
      </c>
    </row>
    <row r="413" spans="1:3">
      <c r="A413">
        <v>411</v>
      </c>
      <c r="B413">
        <v>17495103.14046533</v>
      </c>
      <c r="C413">
        <v>2291271.532604077</v>
      </c>
    </row>
    <row r="414" spans="1:3">
      <c r="A414">
        <v>412</v>
      </c>
      <c r="B414">
        <v>17495088.02288285</v>
      </c>
      <c r="C414">
        <v>2286791.388311704</v>
      </c>
    </row>
    <row r="415" spans="1:3">
      <c r="A415">
        <v>413</v>
      </c>
      <c r="B415">
        <v>17495104.63327005</v>
      </c>
      <c r="C415">
        <v>2286068.354963014</v>
      </c>
    </row>
    <row r="416" spans="1:3">
      <c r="A416">
        <v>414</v>
      </c>
      <c r="B416">
        <v>17495136.95682736</v>
      </c>
      <c r="C416">
        <v>2287759.235208508</v>
      </c>
    </row>
    <row r="417" spans="1:3">
      <c r="A417">
        <v>415</v>
      </c>
      <c r="B417">
        <v>17495102.49972124</v>
      </c>
      <c r="C417">
        <v>2286068.539489966</v>
      </c>
    </row>
    <row r="418" spans="1:3">
      <c r="A418">
        <v>416</v>
      </c>
      <c r="B418">
        <v>17495092.34181694</v>
      </c>
      <c r="C418">
        <v>2284451.856917713</v>
      </c>
    </row>
    <row r="419" spans="1:3">
      <c r="A419">
        <v>417</v>
      </c>
      <c r="B419">
        <v>17495089.19315489</v>
      </c>
      <c r="C419">
        <v>2286772.345590402</v>
      </c>
    </row>
    <row r="420" spans="1:3">
      <c r="A420">
        <v>418</v>
      </c>
      <c r="B420">
        <v>17495118.15450421</v>
      </c>
      <c r="C420">
        <v>2287156.253258266</v>
      </c>
    </row>
    <row r="421" spans="1:3">
      <c r="A421">
        <v>419</v>
      </c>
      <c r="B421">
        <v>17495100.50307999</v>
      </c>
      <c r="C421">
        <v>2286566.771042362</v>
      </c>
    </row>
    <row r="422" spans="1:3">
      <c r="A422">
        <v>420</v>
      </c>
      <c r="B422">
        <v>17495138.53947205</v>
      </c>
      <c r="C422">
        <v>2285077.013674749</v>
      </c>
    </row>
    <row r="423" spans="1:3">
      <c r="A423">
        <v>421</v>
      </c>
      <c r="B423">
        <v>17495086.23220131</v>
      </c>
      <c r="C423">
        <v>2287039.206571319</v>
      </c>
    </row>
    <row r="424" spans="1:3">
      <c r="A424">
        <v>422</v>
      </c>
      <c r="B424">
        <v>17495107.57732365</v>
      </c>
      <c r="C424">
        <v>2283596.424789432</v>
      </c>
    </row>
    <row r="425" spans="1:3">
      <c r="A425">
        <v>423</v>
      </c>
      <c r="B425">
        <v>17495095.89997633</v>
      </c>
      <c r="C425">
        <v>2288145.098406087</v>
      </c>
    </row>
    <row r="426" spans="1:3">
      <c r="A426">
        <v>424</v>
      </c>
      <c r="B426">
        <v>17495109.45765666</v>
      </c>
      <c r="C426">
        <v>2287906.378283875</v>
      </c>
    </row>
    <row r="427" spans="1:3">
      <c r="A427">
        <v>425</v>
      </c>
      <c r="B427">
        <v>17495089.07837541</v>
      </c>
      <c r="C427">
        <v>2286685.041511309</v>
      </c>
    </row>
    <row r="428" spans="1:3">
      <c r="A428">
        <v>426</v>
      </c>
      <c r="B428">
        <v>17495076.67702353</v>
      </c>
      <c r="C428">
        <v>2291746.975477877</v>
      </c>
    </row>
    <row r="429" spans="1:3">
      <c r="A429">
        <v>427</v>
      </c>
      <c r="B429">
        <v>17495081.88302102</v>
      </c>
      <c r="C429">
        <v>2291738.255034475</v>
      </c>
    </row>
    <row r="430" spans="1:3">
      <c r="A430">
        <v>428</v>
      </c>
      <c r="B430">
        <v>17495132.53360379</v>
      </c>
      <c r="C430">
        <v>2293952.883483479</v>
      </c>
    </row>
    <row r="431" spans="1:3">
      <c r="A431">
        <v>429</v>
      </c>
      <c r="B431">
        <v>17495090.11682156</v>
      </c>
      <c r="C431">
        <v>2291896.111571317</v>
      </c>
    </row>
    <row r="432" spans="1:3">
      <c r="A432">
        <v>430</v>
      </c>
      <c r="B432">
        <v>17495057.53311789</v>
      </c>
      <c r="C432">
        <v>2290364.397624942</v>
      </c>
    </row>
    <row r="433" spans="1:3">
      <c r="A433">
        <v>431</v>
      </c>
      <c r="B433">
        <v>17495065.1103416</v>
      </c>
      <c r="C433">
        <v>2290926.336719799</v>
      </c>
    </row>
    <row r="434" spans="1:3">
      <c r="A434">
        <v>432</v>
      </c>
      <c r="B434">
        <v>17495078.01763695</v>
      </c>
      <c r="C434">
        <v>2290656.219744161</v>
      </c>
    </row>
    <row r="435" spans="1:3">
      <c r="A435">
        <v>433</v>
      </c>
      <c r="B435">
        <v>17495064.25786791</v>
      </c>
      <c r="C435">
        <v>2289160.596197776</v>
      </c>
    </row>
    <row r="436" spans="1:3">
      <c r="A436">
        <v>434</v>
      </c>
      <c r="B436">
        <v>17495096.3228521</v>
      </c>
      <c r="C436">
        <v>2288267.331942213</v>
      </c>
    </row>
    <row r="437" spans="1:3">
      <c r="A437">
        <v>435</v>
      </c>
      <c r="B437">
        <v>17495060.78744325</v>
      </c>
      <c r="C437">
        <v>2290030.08818905</v>
      </c>
    </row>
    <row r="438" spans="1:3">
      <c r="A438">
        <v>436</v>
      </c>
      <c r="B438">
        <v>17495086.30383378</v>
      </c>
      <c r="C438">
        <v>2291299.318015748</v>
      </c>
    </row>
    <row r="439" spans="1:3">
      <c r="A439">
        <v>437</v>
      </c>
      <c r="B439">
        <v>17495053.47490699</v>
      </c>
      <c r="C439">
        <v>2291514.209697551</v>
      </c>
    </row>
    <row r="440" spans="1:3">
      <c r="A440">
        <v>438</v>
      </c>
      <c r="B440">
        <v>17495071.54558668</v>
      </c>
      <c r="C440">
        <v>2291187.3331139</v>
      </c>
    </row>
    <row r="441" spans="1:3">
      <c r="A441">
        <v>439</v>
      </c>
      <c r="B441">
        <v>17495051.65809523</v>
      </c>
      <c r="C441">
        <v>2291153.71912859</v>
      </c>
    </row>
    <row r="442" spans="1:3">
      <c r="A442">
        <v>440</v>
      </c>
      <c r="B442">
        <v>17495055.84393911</v>
      </c>
      <c r="C442">
        <v>2291186.973861312</v>
      </c>
    </row>
    <row r="443" spans="1:3">
      <c r="A443">
        <v>441</v>
      </c>
      <c r="B443">
        <v>17495043.14725622</v>
      </c>
      <c r="C443">
        <v>2292024.669320202</v>
      </c>
    </row>
    <row r="444" spans="1:3">
      <c r="A444">
        <v>442</v>
      </c>
      <c r="B444">
        <v>17495046.69451634</v>
      </c>
      <c r="C444">
        <v>2292818.537809404</v>
      </c>
    </row>
    <row r="445" spans="1:3">
      <c r="A445">
        <v>443</v>
      </c>
      <c r="B445">
        <v>17495045.71139945</v>
      </c>
      <c r="C445">
        <v>2291119.363795939</v>
      </c>
    </row>
    <row r="446" spans="1:3">
      <c r="A446">
        <v>444</v>
      </c>
      <c r="B446">
        <v>17495038.16320717</v>
      </c>
      <c r="C446">
        <v>2291103.476126022</v>
      </c>
    </row>
    <row r="447" spans="1:3">
      <c r="A447">
        <v>445</v>
      </c>
      <c r="B447">
        <v>17495054.52135372</v>
      </c>
      <c r="C447">
        <v>2290272.54679683</v>
      </c>
    </row>
    <row r="448" spans="1:3">
      <c r="A448">
        <v>446</v>
      </c>
      <c r="B448">
        <v>17495041.29482825</v>
      </c>
      <c r="C448">
        <v>2291173.694425641</v>
      </c>
    </row>
    <row r="449" spans="1:3">
      <c r="A449">
        <v>447</v>
      </c>
      <c r="B449">
        <v>17495045.97081824</v>
      </c>
      <c r="C449">
        <v>2290327.025534257</v>
      </c>
    </row>
    <row r="450" spans="1:3">
      <c r="A450">
        <v>448</v>
      </c>
      <c r="B450">
        <v>17495038.47592267</v>
      </c>
      <c r="C450">
        <v>2290712.467108876</v>
      </c>
    </row>
    <row r="451" spans="1:3">
      <c r="A451">
        <v>449</v>
      </c>
      <c r="B451">
        <v>17495045.92974274</v>
      </c>
      <c r="C451">
        <v>2290827.261870583</v>
      </c>
    </row>
    <row r="452" spans="1:3">
      <c r="A452">
        <v>450</v>
      </c>
      <c r="B452">
        <v>17495035.27846321</v>
      </c>
      <c r="C452">
        <v>2291037.314392574</v>
      </c>
    </row>
    <row r="453" spans="1:3">
      <c r="A453">
        <v>451</v>
      </c>
      <c r="B453">
        <v>17495038.11354428</v>
      </c>
      <c r="C453">
        <v>2292484.050515275</v>
      </c>
    </row>
    <row r="454" spans="1:3">
      <c r="A454">
        <v>452</v>
      </c>
      <c r="B454">
        <v>17495040.51598797</v>
      </c>
      <c r="C454">
        <v>2292106.840526573</v>
      </c>
    </row>
    <row r="455" spans="1:3">
      <c r="A455">
        <v>453</v>
      </c>
      <c r="B455">
        <v>17495025.00586002</v>
      </c>
      <c r="C455">
        <v>2290382.962705129</v>
      </c>
    </row>
    <row r="456" spans="1:3">
      <c r="A456">
        <v>454</v>
      </c>
      <c r="B456">
        <v>17495026.71618894</v>
      </c>
      <c r="C456">
        <v>2290497.891630587</v>
      </c>
    </row>
    <row r="457" spans="1:3">
      <c r="A457">
        <v>455</v>
      </c>
      <c r="B457">
        <v>17495018.36319379</v>
      </c>
      <c r="C457">
        <v>2289501.494928401</v>
      </c>
    </row>
    <row r="458" spans="1:3">
      <c r="A458">
        <v>456</v>
      </c>
      <c r="B458">
        <v>17495026.14743411</v>
      </c>
      <c r="C458">
        <v>2289543.062455618</v>
      </c>
    </row>
    <row r="459" spans="1:3">
      <c r="A459">
        <v>457</v>
      </c>
      <c r="B459">
        <v>17495003.58146187</v>
      </c>
      <c r="C459">
        <v>2289969.520504652</v>
      </c>
    </row>
    <row r="460" spans="1:3">
      <c r="A460">
        <v>458</v>
      </c>
      <c r="B460">
        <v>17495009.23903435</v>
      </c>
      <c r="C460">
        <v>2290674.376385378</v>
      </c>
    </row>
    <row r="461" spans="1:3">
      <c r="A461">
        <v>459</v>
      </c>
      <c r="B461">
        <v>17495001.47203083</v>
      </c>
      <c r="C461">
        <v>2290606.162937488</v>
      </c>
    </row>
    <row r="462" spans="1:3">
      <c r="A462">
        <v>460</v>
      </c>
      <c r="B462">
        <v>17494997.3310384</v>
      </c>
      <c r="C462">
        <v>2290252.785870725</v>
      </c>
    </row>
    <row r="463" spans="1:3">
      <c r="A463">
        <v>461</v>
      </c>
      <c r="B463">
        <v>17494991.57706046</v>
      </c>
      <c r="C463">
        <v>2290123.484304921</v>
      </c>
    </row>
    <row r="464" spans="1:3">
      <c r="A464">
        <v>462</v>
      </c>
      <c r="B464">
        <v>17494993.58475738</v>
      </c>
      <c r="C464">
        <v>2289104.236733205</v>
      </c>
    </row>
    <row r="465" spans="1:3">
      <c r="A465">
        <v>463</v>
      </c>
      <c r="B465">
        <v>17494994.01028122</v>
      </c>
      <c r="C465">
        <v>2290660.473330786</v>
      </c>
    </row>
    <row r="466" spans="1:3">
      <c r="A466">
        <v>464</v>
      </c>
      <c r="B466">
        <v>17494997.86984091</v>
      </c>
      <c r="C466">
        <v>2289547.259043854</v>
      </c>
    </row>
    <row r="467" spans="1:3">
      <c r="A467">
        <v>465</v>
      </c>
      <c r="B467">
        <v>17494996.31330713</v>
      </c>
      <c r="C467">
        <v>2289855.518228555</v>
      </c>
    </row>
    <row r="468" spans="1:3">
      <c r="A468">
        <v>466</v>
      </c>
      <c r="B468">
        <v>17495001.12059791</v>
      </c>
      <c r="C468">
        <v>2289181.394517456</v>
      </c>
    </row>
    <row r="469" spans="1:3">
      <c r="A469">
        <v>467</v>
      </c>
      <c r="B469">
        <v>17494995.93675374</v>
      </c>
      <c r="C469">
        <v>2290481.12509074</v>
      </c>
    </row>
    <row r="470" spans="1:3">
      <c r="A470">
        <v>468</v>
      </c>
      <c r="B470">
        <v>17494987.60267174</v>
      </c>
      <c r="C470">
        <v>2288952.002881858</v>
      </c>
    </row>
    <row r="471" spans="1:3">
      <c r="A471">
        <v>469</v>
      </c>
      <c r="B471">
        <v>17494988.27754186</v>
      </c>
      <c r="C471">
        <v>2288789.572521213</v>
      </c>
    </row>
    <row r="472" spans="1:3">
      <c r="A472">
        <v>470</v>
      </c>
      <c r="B472">
        <v>17494985.09913024</v>
      </c>
      <c r="C472">
        <v>2288132.501143747</v>
      </c>
    </row>
    <row r="473" spans="1:3">
      <c r="A473">
        <v>471</v>
      </c>
      <c r="B473">
        <v>17494983.69348074</v>
      </c>
      <c r="C473">
        <v>2288245.114767705</v>
      </c>
    </row>
    <row r="474" spans="1:3">
      <c r="A474">
        <v>472</v>
      </c>
      <c r="B474">
        <v>17494996.2668446</v>
      </c>
      <c r="C474">
        <v>2290460.749912758</v>
      </c>
    </row>
    <row r="475" spans="1:3">
      <c r="A475">
        <v>473</v>
      </c>
      <c r="B475">
        <v>17494981.27356519</v>
      </c>
      <c r="C475">
        <v>2288841.44900968</v>
      </c>
    </row>
    <row r="476" spans="1:3">
      <c r="A476">
        <v>474</v>
      </c>
      <c r="B476">
        <v>17494988.82822494</v>
      </c>
      <c r="C476">
        <v>2289387.170028598</v>
      </c>
    </row>
    <row r="477" spans="1:3">
      <c r="A477">
        <v>475</v>
      </c>
      <c r="B477">
        <v>17494981.82992612</v>
      </c>
      <c r="C477">
        <v>2289295.549258878</v>
      </c>
    </row>
    <row r="478" spans="1:3">
      <c r="A478">
        <v>476</v>
      </c>
      <c r="B478">
        <v>17494979.08326179</v>
      </c>
      <c r="C478">
        <v>2290459.387308251</v>
      </c>
    </row>
    <row r="479" spans="1:3">
      <c r="A479">
        <v>477</v>
      </c>
      <c r="B479">
        <v>17494983.0592434</v>
      </c>
      <c r="C479">
        <v>2290355.19902852</v>
      </c>
    </row>
    <row r="480" spans="1:3">
      <c r="A480">
        <v>478</v>
      </c>
      <c r="B480">
        <v>17494988.82943596</v>
      </c>
      <c r="C480">
        <v>2290662.453552567</v>
      </c>
    </row>
    <row r="481" spans="1:3">
      <c r="A481">
        <v>479</v>
      </c>
      <c r="B481">
        <v>17494980.21016158</v>
      </c>
      <c r="C481">
        <v>2290358.427837975</v>
      </c>
    </row>
    <row r="482" spans="1:3">
      <c r="A482">
        <v>480</v>
      </c>
      <c r="B482">
        <v>17494982.65981398</v>
      </c>
      <c r="C482">
        <v>2291118.868209353</v>
      </c>
    </row>
    <row r="483" spans="1:3">
      <c r="A483">
        <v>481</v>
      </c>
      <c r="B483">
        <v>17494980.89300332</v>
      </c>
      <c r="C483">
        <v>2290673.223467862</v>
      </c>
    </row>
    <row r="484" spans="1:3">
      <c r="A484">
        <v>482</v>
      </c>
      <c r="B484">
        <v>17494984.38150136</v>
      </c>
      <c r="C484">
        <v>2289220.901461334</v>
      </c>
    </row>
    <row r="485" spans="1:3">
      <c r="A485">
        <v>483</v>
      </c>
      <c r="B485">
        <v>17494981.10809926</v>
      </c>
      <c r="C485">
        <v>2291180.433365239</v>
      </c>
    </row>
    <row r="486" spans="1:3">
      <c r="A486">
        <v>484</v>
      </c>
      <c r="B486">
        <v>17494982.53139798</v>
      </c>
      <c r="C486">
        <v>2289827.103418686</v>
      </c>
    </row>
    <row r="487" spans="1:3">
      <c r="A487">
        <v>485</v>
      </c>
      <c r="B487">
        <v>17494978.37293676</v>
      </c>
      <c r="C487">
        <v>2290756.665871938</v>
      </c>
    </row>
    <row r="488" spans="1:3">
      <c r="A488">
        <v>486</v>
      </c>
      <c r="B488">
        <v>17494990.39609488</v>
      </c>
      <c r="C488">
        <v>2289600.430447594</v>
      </c>
    </row>
    <row r="489" spans="1:3">
      <c r="A489">
        <v>487</v>
      </c>
      <c r="B489">
        <v>17494982.24863162</v>
      </c>
      <c r="C489">
        <v>2291000.441534144</v>
      </c>
    </row>
    <row r="490" spans="1:3">
      <c r="A490">
        <v>488</v>
      </c>
      <c r="B490">
        <v>17494978.49848125</v>
      </c>
      <c r="C490">
        <v>2289448.782755428</v>
      </c>
    </row>
    <row r="491" spans="1:3">
      <c r="A491">
        <v>489</v>
      </c>
      <c r="B491">
        <v>17494982.26134097</v>
      </c>
      <c r="C491">
        <v>2291045.721843908</v>
      </c>
    </row>
    <row r="492" spans="1:3">
      <c r="A492">
        <v>490</v>
      </c>
      <c r="B492">
        <v>17494991.06246264</v>
      </c>
      <c r="C492">
        <v>2289909.003574163</v>
      </c>
    </row>
    <row r="493" spans="1:3">
      <c r="A493">
        <v>491</v>
      </c>
      <c r="B493">
        <v>17494979.88617813</v>
      </c>
      <c r="C493">
        <v>2290949.785587223</v>
      </c>
    </row>
    <row r="494" spans="1:3">
      <c r="A494">
        <v>492</v>
      </c>
      <c r="B494">
        <v>17494981.19138383</v>
      </c>
      <c r="C494">
        <v>2290775.350121429</v>
      </c>
    </row>
    <row r="495" spans="1:3">
      <c r="A495">
        <v>493</v>
      </c>
      <c r="B495">
        <v>17494978.07225474</v>
      </c>
      <c r="C495">
        <v>2291192.0093877</v>
      </c>
    </row>
    <row r="496" spans="1:3">
      <c r="A496">
        <v>494</v>
      </c>
      <c r="B496">
        <v>17494979.50590125</v>
      </c>
      <c r="C496">
        <v>2291363.085673005</v>
      </c>
    </row>
    <row r="497" spans="1:3">
      <c r="A497">
        <v>495</v>
      </c>
      <c r="B497">
        <v>17494981.37208429</v>
      </c>
      <c r="C497">
        <v>2291637.320477623</v>
      </c>
    </row>
    <row r="498" spans="1:3">
      <c r="A498">
        <v>496</v>
      </c>
      <c r="B498">
        <v>17494977.98790714</v>
      </c>
      <c r="C498">
        <v>2291285.32466851</v>
      </c>
    </row>
    <row r="499" spans="1:3">
      <c r="A499">
        <v>497</v>
      </c>
      <c r="B499">
        <v>17494979.5175385</v>
      </c>
      <c r="C499">
        <v>2292327.192005418</v>
      </c>
    </row>
    <row r="500" spans="1:3">
      <c r="A500">
        <v>498</v>
      </c>
      <c r="B500">
        <v>17494979.13737571</v>
      </c>
      <c r="C500">
        <v>2291382.101137105</v>
      </c>
    </row>
    <row r="501" spans="1:3">
      <c r="A501">
        <v>499</v>
      </c>
      <c r="B501">
        <v>17494977.71775362</v>
      </c>
      <c r="C501">
        <v>2291455.484362494</v>
      </c>
    </row>
    <row r="502" spans="1:3">
      <c r="A502">
        <v>500</v>
      </c>
      <c r="B502">
        <v>17494979.31365344</v>
      </c>
      <c r="C502">
        <v>2291167.419505974</v>
      </c>
    </row>
    <row r="503" spans="1:3">
      <c r="A503">
        <v>501</v>
      </c>
      <c r="B503">
        <v>17494977.7654949</v>
      </c>
      <c r="C503">
        <v>2290983.048472893</v>
      </c>
    </row>
    <row r="504" spans="1:3">
      <c r="A504">
        <v>502</v>
      </c>
      <c r="B504">
        <v>17494978.81680828</v>
      </c>
      <c r="C504">
        <v>2291760.952931266</v>
      </c>
    </row>
    <row r="505" spans="1:3">
      <c r="A505">
        <v>503</v>
      </c>
      <c r="B505">
        <v>17494977.20943717</v>
      </c>
      <c r="C505">
        <v>2291085.821934063</v>
      </c>
    </row>
    <row r="506" spans="1:3">
      <c r="A506">
        <v>504</v>
      </c>
      <c r="B506">
        <v>17494978.11626421</v>
      </c>
      <c r="C506">
        <v>2291206.866861956</v>
      </c>
    </row>
    <row r="507" spans="1:3">
      <c r="A507">
        <v>505</v>
      </c>
      <c r="B507">
        <v>17494977.29547526</v>
      </c>
      <c r="C507">
        <v>2290213.808014858</v>
      </c>
    </row>
    <row r="508" spans="1:3">
      <c r="A508">
        <v>506</v>
      </c>
      <c r="B508">
        <v>17494978.79526834</v>
      </c>
      <c r="C508">
        <v>2290978.101258624</v>
      </c>
    </row>
    <row r="509" spans="1:3">
      <c r="A509">
        <v>507</v>
      </c>
      <c r="B509">
        <v>17494975.35407165</v>
      </c>
      <c r="C509">
        <v>2291092.110833575</v>
      </c>
    </row>
    <row r="510" spans="1:3">
      <c r="A510">
        <v>508</v>
      </c>
      <c r="B510">
        <v>17494975.86963717</v>
      </c>
      <c r="C510">
        <v>2291474.120195581</v>
      </c>
    </row>
    <row r="511" spans="1:3">
      <c r="A511">
        <v>509</v>
      </c>
      <c r="B511">
        <v>17494974.78651735</v>
      </c>
      <c r="C511">
        <v>2290442.18719529</v>
      </c>
    </row>
    <row r="512" spans="1:3">
      <c r="A512">
        <v>510</v>
      </c>
      <c r="B512">
        <v>17494973.20193417</v>
      </c>
      <c r="C512">
        <v>2290155.818254702</v>
      </c>
    </row>
    <row r="513" spans="1:3">
      <c r="A513">
        <v>511</v>
      </c>
      <c r="B513">
        <v>17494972.98871877</v>
      </c>
      <c r="C513">
        <v>2289466.646976125</v>
      </c>
    </row>
    <row r="514" spans="1:3">
      <c r="A514">
        <v>512</v>
      </c>
      <c r="B514">
        <v>17494973.43481145</v>
      </c>
      <c r="C514">
        <v>2289628.903581303</v>
      </c>
    </row>
    <row r="515" spans="1:3">
      <c r="A515">
        <v>513</v>
      </c>
      <c r="B515">
        <v>17494971.21350361</v>
      </c>
      <c r="C515">
        <v>2289700.24062477</v>
      </c>
    </row>
    <row r="516" spans="1:3">
      <c r="A516">
        <v>514</v>
      </c>
      <c r="B516">
        <v>17494971.24680991</v>
      </c>
      <c r="C516">
        <v>2289520.890152782</v>
      </c>
    </row>
    <row r="517" spans="1:3">
      <c r="A517">
        <v>515</v>
      </c>
      <c r="B517">
        <v>17494971.17599565</v>
      </c>
      <c r="C517">
        <v>2289506.748419783</v>
      </c>
    </row>
    <row r="518" spans="1:3">
      <c r="A518">
        <v>516</v>
      </c>
      <c r="B518">
        <v>17494971.8621852</v>
      </c>
      <c r="C518">
        <v>2289461.133840207</v>
      </c>
    </row>
    <row r="519" spans="1:3">
      <c r="A519">
        <v>517</v>
      </c>
      <c r="B519">
        <v>17494974.06107982</v>
      </c>
      <c r="C519">
        <v>2289404.980526147</v>
      </c>
    </row>
    <row r="520" spans="1:3">
      <c r="A520">
        <v>518</v>
      </c>
      <c r="B520">
        <v>17494972.20132559</v>
      </c>
      <c r="C520">
        <v>2289158.725169262</v>
      </c>
    </row>
    <row r="521" spans="1:3">
      <c r="A521">
        <v>519</v>
      </c>
      <c r="B521">
        <v>17494969.73950344</v>
      </c>
      <c r="C521">
        <v>2290103.074657994</v>
      </c>
    </row>
    <row r="522" spans="1:3">
      <c r="A522">
        <v>520</v>
      </c>
      <c r="B522">
        <v>17494970.90729403</v>
      </c>
      <c r="C522">
        <v>2290337.407752405</v>
      </c>
    </row>
    <row r="523" spans="1:3">
      <c r="A523">
        <v>521</v>
      </c>
      <c r="B523">
        <v>17494970.48849045</v>
      </c>
      <c r="C523">
        <v>2290120.918004117</v>
      </c>
    </row>
    <row r="524" spans="1:3">
      <c r="A524">
        <v>522</v>
      </c>
      <c r="B524">
        <v>17494971.27912954</v>
      </c>
      <c r="C524">
        <v>2290203.22240362</v>
      </c>
    </row>
    <row r="525" spans="1:3">
      <c r="A525">
        <v>523</v>
      </c>
      <c r="B525">
        <v>17494970.42781416</v>
      </c>
      <c r="C525">
        <v>2290035.147123301</v>
      </c>
    </row>
    <row r="526" spans="1:3">
      <c r="A526">
        <v>524</v>
      </c>
      <c r="B526">
        <v>17494970.18997874</v>
      </c>
      <c r="C526">
        <v>2290163.557913091</v>
      </c>
    </row>
    <row r="527" spans="1:3">
      <c r="A527">
        <v>525</v>
      </c>
      <c r="B527">
        <v>17494971.83805414</v>
      </c>
      <c r="C527">
        <v>2289133.197957587</v>
      </c>
    </row>
    <row r="528" spans="1:3">
      <c r="A528">
        <v>526</v>
      </c>
      <c r="B528">
        <v>17494970.04858255</v>
      </c>
      <c r="C528">
        <v>2290345.876736029</v>
      </c>
    </row>
    <row r="529" spans="1:3">
      <c r="A529">
        <v>527</v>
      </c>
      <c r="B529">
        <v>17494971.27920425</v>
      </c>
      <c r="C529">
        <v>2290511.8332268</v>
      </c>
    </row>
    <row r="530" spans="1:3">
      <c r="A530">
        <v>528</v>
      </c>
      <c r="B530">
        <v>17494970.9980728</v>
      </c>
      <c r="C530">
        <v>2289920.515087668</v>
      </c>
    </row>
    <row r="531" spans="1:3">
      <c r="A531">
        <v>529</v>
      </c>
      <c r="B531">
        <v>17494970.86530702</v>
      </c>
      <c r="C531">
        <v>2289929.165067493</v>
      </c>
    </row>
    <row r="532" spans="1:3">
      <c r="A532">
        <v>530</v>
      </c>
      <c r="B532">
        <v>17494971.42344906</v>
      </c>
      <c r="C532">
        <v>2290541.271754211</v>
      </c>
    </row>
    <row r="533" spans="1:3">
      <c r="A533">
        <v>531</v>
      </c>
      <c r="B533">
        <v>17494968.86387547</v>
      </c>
      <c r="C533">
        <v>2290082.639539748</v>
      </c>
    </row>
    <row r="534" spans="1:3">
      <c r="A534">
        <v>532</v>
      </c>
      <c r="B534">
        <v>17494969.39605788</v>
      </c>
      <c r="C534">
        <v>2289747.198995462</v>
      </c>
    </row>
    <row r="535" spans="1:3">
      <c r="A535">
        <v>533</v>
      </c>
      <c r="B535">
        <v>17494969.81122759</v>
      </c>
      <c r="C535">
        <v>2290362.902846163</v>
      </c>
    </row>
    <row r="536" spans="1:3">
      <c r="A536">
        <v>534</v>
      </c>
      <c r="B536">
        <v>17494968.38282479</v>
      </c>
      <c r="C536">
        <v>2290352.035262629</v>
      </c>
    </row>
    <row r="537" spans="1:3">
      <c r="A537">
        <v>535</v>
      </c>
      <c r="B537">
        <v>17494970.17243184</v>
      </c>
      <c r="C537">
        <v>2290969.73463757</v>
      </c>
    </row>
    <row r="538" spans="1:3">
      <c r="A538">
        <v>536</v>
      </c>
      <c r="B538">
        <v>17494969.04379611</v>
      </c>
      <c r="C538">
        <v>2290054.602705318</v>
      </c>
    </row>
    <row r="539" spans="1:3">
      <c r="A539">
        <v>537</v>
      </c>
      <c r="B539">
        <v>17494970.48492911</v>
      </c>
      <c r="C539">
        <v>2290834.53346599</v>
      </c>
    </row>
    <row r="540" spans="1:3">
      <c r="A540">
        <v>538</v>
      </c>
      <c r="B540">
        <v>17494968.32663306</v>
      </c>
      <c r="C540">
        <v>2290165.974324103</v>
      </c>
    </row>
    <row r="541" spans="1:3">
      <c r="A541">
        <v>539</v>
      </c>
      <c r="B541">
        <v>17494969.79437751</v>
      </c>
      <c r="C541">
        <v>2290539.039885312</v>
      </c>
    </row>
    <row r="542" spans="1:3">
      <c r="A542">
        <v>540</v>
      </c>
      <c r="B542">
        <v>17494968.34666076</v>
      </c>
      <c r="C542">
        <v>2290349.04197188</v>
      </c>
    </row>
    <row r="543" spans="1:3">
      <c r="A543">
        <v>541</v>
      </c>
      <c r="B543">
        <v>17494970.37418804</v>
      </c>
      <c r="C543">
        <v>2289870.145699319</v>
      </c>
    </row>
    <row r="544" spans="1:3">
      <c r="A544">
        <v>542</v>
      </c>
      <c r="B544">
        <v>17494969.11596774</v>
      </c>
      <c r="C544">
        <v>2289815.220957541</v>
      </c>
    </row>
    <row r="545" spans="1:3">
      <c r="A545">
        <v>543</v>
      </c>
      <c r="B545">
        <v>17494968.74329241</v>
      </c>
      <c r="C545">
        <v>2290254.635389017</v>
      </c>
    </row>
    <row r="546" spans="1:3">
      <c r="A546">
        <v>544</v>
      </c>
      <c r="B546">
        <v>17494968.37711812</v>
      </c>
      <c r="C546">
        <v>2290102.730707772</v>
      </c>
    </row>
    <row r="547" spans="1:3">
      <c r="A547">
        <v>545</v>
      </c>
      <c r="B547">
        <v>17494968.84963739</v>
      </c>
      <c r="C547">
        <v>2290109.420053725</v>
      </c>
    </row>
    <row r="548" spans="1:3">
      <c r="A548">
        <v>546</v>
      </c>
      <c r="B548">
        <v>17494968.29575072</v>
      </c>
      <c r="C548">
        <v>2289633.092729485</v>
      </c>
    </row>
    <row r="549" spans="1:3">
      <c r="A549">
        <v>547</v>
      </c>
      <c r="B549">
        <v>17494968.16195297</v>
      </c>
      <c r="C549">
        <v>2289822.206435896</v>
      </c>
    </row>
    <row r="550" spans="1:3">
      <c r="A550">
        <v>548</v>
      </c>
      <c r="B550">
        <v>17494968.05564892</v>
      </c>
      <c r="C550">
        <v>2289727.866682304</v>
      </c>
    </row>
    <row r="551" spans="1:3">
      <c r="A551">
        <v>549</v>
      </c>
      <c r="B551">
        <v>17494967.69603166</v>
      </c>
      <c r="C551">
        <v>2289658.836142544</v>
      </c>
    </row>
    <row r="552" spans="1:3">
      <c r="A552">
        <v>550</v>
      </c>
      <c r="B552">
        <v>17494967.82507855</v>
      </c>
      <c r="C552">
        <v>2289525.974408562</v>
      </c>
    </row>
    <row r="553" spans="1:3">
      <c r="A553">
        <v>551</v>
      </c>
      <c r="B553">
        <v>17494968.11146636</v>
      </c>
      <c r="C553">
        <v>2289693.393270034</v>
      </c>
    </row>
    <row r="554" spans="1:3">
      <c r="A554">
        <v>552</v>
      </c>
      <c r="B554">
        <v>17494968.92158386</v>
      </c>
      <c r="C554">
        <v>2289974.928112134</v>
      </c>
    </row>
    <row r="555" spans="1:3">
      <c r="A555">
        <v>553</v>
      </c>
      <c r="B555">
        <v>17494967.89216145</v>
      </c>
      <c r="C555">
        <v>2289779.706046376</v>
      </c>
    </row>
    <row r="556" spans="1:3">
      <c r="A556">
        <v>554</v>
      </c>
      <c r="B556">
        <v>17494968.88298294</v>
      </c>
      <c r="C556">
        <v>2289399.56530233</v>
      </c>
    </row>
    <row r="557" spans="1:3">
      <c r="A557">
        <v>555</v>
      </c>
      <c r="B557">
        <v>17494967.72593423</v>
      </c>
      <c r="C557">
        <v>2289718.693418527</v>
      </c>
    </row>
    <row r="558" spans="1:3">
      <c r="A558">
        <v>556</v>
      </c>
      <c r="B558">
        <v>17494967.77228129</v>
      </c>
      <c r="C558">
        <v>2289655.647472898</v>
      </c>
    </row>
    <row r="559" spans="1:3">
      <c r="A559">
        <v>557</v>
      </c>
      <c r="B559">
        <v>17494967.80876677</v>
      </c>
      <c r="C559">
        <v>2289652.918345542</v>
      </c>
    </row>
    <row r="560" spans="1:3">
      <c r="A560">
        <v>558</v>
      </c>
      <c r="B560">
        <v>17494967.15545294</v>
      </c>
      <c r="C560">
        <v>2289791.791060978</v>
      </c>
    </row>
    <row r="561" spans="1:3">
      <c r="A561">
        <v>559</v>
      </c>
      <c r="B561">
        <v>17494967.05426686</v>
      </c>
      <c r="C561">
        <v>2289751.765128327</v>
      </c>
    </row>
    <row r="562" spans="1:3">
      <c r="A562">
        <v>560</v>
      </c>
      <c r="B562">
        <v>17494966.44661164</v>
      </c>
      <c r="C562">
        <v>2290192.646026854</v>
      </c>
    </row>
    <row r="563" spans="1:3">
      <c r="A563">
        <v>561</v>
      </c>
      <c r="B563">
        <v>17494966.63914856</v>
      </c>
      <c r="C563">
        <v>2290088.6830687</v>
      </c>
    </row>
    <row r="564" spans="1:3">
      <c r="A564">
        <v>562</v>
      </c>
      <c r="B564">
        <v>17494965.79067091</v>
      </c>
      <c r="C564">
        <v>2290169.513247329</v>
      </c>
    </row>
    <row r="565" spans="1:3">
      <c r="A565">
        <v>563</v>
      </c>
      <c r="B565">
        <v>17494966.21667083</v>
      </c>
      <c r="C565">
        <v>2289840.629833086</v>
      </c>
    </row>
    <row r="566" spans="1:3">
      <c r="A566">
        <v>564</v>
      </c>
      <c r="B566">
        <v>17494966.08596916</v>
      </c>
      <c r="C566">
        <v>2290169.474722829</v>
      </c>
    </row>
    <row r="567" spans="1:3">
      <c r="A567">
        <v>565</v>
      </c>
      <c r="B567">
        <v>17494966.03950455</v>
      </c>
      <c r="C567">
        <v>2290099.800979115</v>
      </c>
    </row>
    <row r="568" spans="1:3">
      <c r="A568">
        <v>566</v>
      </c>
      <c r="B568">
        <v>17494965.91367111</v>
      </c>
      <c r="C568">
        <v>2290171.105561079</v>
      </c>
    </row>
    <row r="569" spans="1:3">
      <c r="A569">
        <v>567</v>
      </c>
      <c r="B569">
        <v>17494966.03439922</v>
      </c>
      <c r="C569">
        <v>2289852.696781309</v>
      </c>
    </row>
    <row r="570" spans="1:3">
      <c r="A570">
        <v>568</v>
      </c>
      <c r="B570">
        <v>17494966.12842818</v>
      </c>
      <c r="C570">
        <v>2290076.91360327</v>
      </c>
    </row>
    <row r="571" spans="1:3">
      <c r="A571">
        <v>569</v>
      </c>
      <c r="B571">
        <v>17494966.19874091</v>
      </c>
      <c r="C571">
        <v>2290130.253546299</v>
      </c>
    </row>
    <row r="572" spans="1:3">
      <c r="A572">
        <v>570</v>
      </c>
      <c r="B572">
        <v>17494965.90129772</v>
      </c>
      <c r="C572">
        <v>2289905.931878389</v>
      </c>
    </row>
    <row r="573" spans="1:3">
      <c r="A573">
        <v>571</v>
      </c>
      <c r="B573">
        <v>17494966.16738521</v>
      </c>
      <c r="C573">
        <v>2290451.761354053</v>
      </c>
    </row>
    <row r="574" spans="1:3">
      <c r="A574">
        <v>572</v>
      </c>
      <c r="B574">
        <v>17494966.12470957</v>
      </c>
      <c r="C574">
        <v>2290354.544856473</v>
      </c>
    </row>
    <row r="575" spans="1:3">
      <c r="A575">
        <v>573</v>
      </c>
      <c r="B575">
        <v>17494966.06688633</v>
      </c>
      <c r="C575">
        <v>2290430.03569089</v>
      </c>
    </row>
    <row r="576" spans="1:3">
      <c r="A576">
        <v>574</v>
      </c>
      <c r="B576">
        <v>17494966.13587086</v>
      </c>
      <c r="C576">
        <v>2290361.078064198</v>
      </c>
    </row>
    <row r="577" spans="1:3">
      <c r="A577">
        <v>575</v>
      </c>
      <c r="B577">
        <v>17494966.06015102</v>
      </c>
      <c r="C577">
        <v>2290172.714385991</v>
      </c>
    </row>
    <row r="578" spans="1:3">
      <c r="A578">
        <v>576</v>
      </c>
      <c r="B578">
        <v>17494966.30631585</v>
      </c>
      <c r="C578">
        <v>2290132.943455943</v>
      </c>
    </row>
    <row r="579" spans="1:3">
      <c r="A579">
        <v>577</v>
      </c>
      <c r="B579">
        <v>17494965.95890433</v>
      </c>
      <c r="C579">
        <v>2290377.078310955</v>
      </c>
    </row>
    <row r="580" spans="1:3">
      <c r="A580">
        <v>578</v>
      </c>
      <c r="B580">
        <v>17494966.18286083</v>
      </c>
      <c r="C580">
        <v>2290270.388993133</v>
      </c>
    </row>
    <row r="581" spans="1:3">
      <c r="A581">
        <v>579</v>
      </c>
      <c r="B581">
        <v>17494966.34802599</v>
      </c>
      <c r="C581">
        <v>2290378.58239081</v>
      </c>
    </row>
    <row r="582" spans="1:3">
      <c r="A582">
        <v>580</v>
      </c>
      <c r="B582">
        <v>17494966.29492041</v>
      </c>
      <c r="C582">
        <v>2290168.768283325</v>
      </c>
    </row>
    <row r="583" spans="1:3">
      <c r="A583">
        <v>581</v>
      </c>
      <c r="B583">
        <v>17494966.149524</v>
      </c>
      <c r="C583">
        <v>2290164.884979318</v>
      </c>
    </row>
    <row r="584" spans="1:3">
      <c r="A584">
        <v>582</v>
      </c>
      <c r="B584">
        <v>17494965.83788937</v>
      </c>
      <c r="C584">
        <v>2290109.43852286</v>
      </c>
    </row>
    <row r="585" spans="1:3">
      <c r="A585">
        <v>583</v>
      </c>
      <c r="B585">
        <v>17494966.24689791</v>
      </c>
      <c r="C585">
        <v>2289983.309934507</v>
      </c>
    </row>
    <row r="586" spans="1:3">
      <c r="A586">
        <v>584</v>
      </c>
      <c r="B586">
        <v>17494965.54002742</v>
      </c>
      <c r="C586">
        <v>2290143.374959008</v>
      </c>
    </row>
    <row r="587" spans="1:3">
      <c r="A587">
        <v>585</v>
      </c>
      <c r="B587">
        <v>17494965.53140109</v>
      </c>
      <c r="C587">
        <v>2290197.708493094</v>
      </c>
    </row>
    <row r="588" spans="1:3">
      <c r="A588">
        <v>586</v>
      </c>
      <c r="B588">
        <v>17494965.43433712</v>
      </c>
      <c r="C588">
        <v>2289981.85821658</v>
      </c>
    </row>
    <row r="589" spans="1:3">
      <c r="A589">
        <v>587</v>
      </c>
      <c r="B589">
        <v>17494965.45834605</v>
      </c>
      <c r="C589">
        <v>2289932.336550667</v>
      </c>
    </row>
    <row r="590" spans="1:3">
      <c r="A590">
        <v>588</v>
      </c>
      <c r="B590">
        <v>17494965.42948838</v>
      </c>
      <c r="C590">
        <v>2289913.153624759</v>
      </c>
    </row>
    <row r="591" spans="1:3">
      <c r="A591">
        <v>589</v>
      </c>
      <c r="B591">
        <v>17494965.40552962</v>
      </c>
      <c r="C591">
        <v>2289976.900509591</v>
      </c>
    </row>
    <row r="592" spans="1:3">
      <c r="A592">
        <v>590</v>
      </c>
      <c r="B592">
        <v>17494965.5071815</v>
      </c>
      <c r="C592">
        <v>2289923.97211444</v>
      </c>
    </row>
    <row r="593" spans="1:3">
      <c r="A593">
        <v>591</v>
      </c>
      <c r="B593">
        <v>17494965.4313773</v>
      </c>
      <c r="C593">
        <v>2289923.195472712</v>
      </c>
    </row>
    <row r="594" spans="1:3">
      <c r="A594">
        <v>592</v>
      </c>
      <c r="B594">
        <v>17494965.2658156</v>
      </c>
      <c r="C594">
        <v>2289834.287550262</v>
      </c>
    </row>
    <row r="595" spans="1:3">
      <c r="A595">
        <v>593</v>
      </c>
      <c r="B595">
        <v>17494965.29179798</v>
      </c>
      <c r="C595">
        <v>2289881.634348306</v>
      </c>
    </row>
    <row r="596" spans="1:3">
      <c r="A596">
        <v>594</v>
      </c>
      <c r="B596">
        <v>17494965.12768742</v>
      </c>
      <c r="C596">
        <v>2289898.419829445</v>
      </c>
    </row>
    <row r="597" spans="1:3">
      <c r="A597">
        <v>595</v>
      </c>
      <c r="B597">
        <v>17494965.10190685</v>
      </c>
      <c r="C597">
        <v>2289929.95727688</v>
      </c>
    </row>
    <row r="598" spans="1:3">
      <c r="A598">
        <v>596</v>
      </c>
      <c r="B598">
        <v>17494964.87877864</v>
      </c>
      <c r="C598">
        <v>2290014.596187588</v>
      </c>
    </row>
    <row r="599" spans="1:3">
      <c r="A599">
        <v>597</v>
      </c>
      <c r="B599">
        <v>17494964.87107991</v>
      </c>
      <c r="C599">
        <v>2290055.608230763</v>
      </c>
    </row>
    <row r="600" spans="1:3">
      <c r="A600">
        <v>598</v>
      </c>
      <c r="B600">
        <v>17494964.66490459</v>
      </c>
      <c r="C600">
        <v>2289896.66359737</v>
      </c>
    </row>
    <row r="601" spans="1:3">
      <c r="A601">
        <v>599</v>
      </c>
      <c r="B601">
        <v>17494964.57698475</v>
      </c>
      <c r="C601">
        <v>2289962.896862993</v>
      </c>
    </row>
    <row r="602" spans="1:3">
      <c r="A602">
        <v>600</v>
      </c>
      <c r="B602">
        <v>17494964.56609763</v>
      </c>
      <c r="C602">
        <v>2289907.028124755</v>
      </c>
    </row>
    <row r="603" spans="1:3">
      <c r="A603">
        <v>601</v>
      </c>
      <c r="B603">
        <v>17494964.59318116</v>
      </c>
      <c r="C603">
        <v>2289866.985846001</v>
      </c>
    </row>
    <row r="604" spans="1:3">
      <c r="A604">
        <v>602</v>
      </c>
      <c r="B604">
        <v>17494964.79790646</v>
      </c>
      <c r="C604">
        <v>2289863.98814384</v>
      </c>
    </row>
    <row r="605" spans="1:3">
      <c r="A605">
        <v>603</v>
      </c>
      <c r="B605">
        <v>17494964.62230048</v>
      </c>
      <c r="C605">
        <v>2289907.150316501</v>
      </c>
    </row>
    <row r="606" spans="1:3">
      <c r="A606">
        <v>604</v>
      </c>
      <c r="B606">
        <v>17494964.77196861</v>
      </c>
      <c r="C606">
        <v>2290123.893096103</v>
      </c>
    </row>
    <row r="607" spans="1:3">
      <c r="A607">
        <v>605</v>
      </c>
      <c r="B607">
        <v>17494964.56072914</v>
      </c>
      <c r="C607">
        <v>2289906.285817134</v>
      </c>
    </row>
    <row r="608" spans="1:3">
      <c r="A608">
        <v>606</v>
      </c>
      <c r="B608">
        <v>17494964.37899697</v>
      </c>
      <c r="C608">
        <v>2289865.649669713</v>
      </c>
    </row>
    <row r="609" spans="1:3">
      <c r="A609">
        <v>607</v>
      </c>
      <c r="B609">
        <v>17494964.42202729</v>
      </c>
      <c r="C609">
        <v>2289582.695542799</v>
      </c>
    </row>
    <row r="610" spans="1:3">
      <c r="A610">
        <v>608</v>
      </c>
      <c r="B610">
        <v>17494964.39066999</v>
      </c>
      <c r="C610">
        <v>2289833.657507466</v>
      </c>
    </row>
    <row r="611" spans="1:3">
      <c r="A611">
        <v>609</v>
      </c>
      <c r="B611">
        <v>17494964.43450264</v>
      </c>
      <c r="C611">
        <v>2289837.895271943</v>
      </c>
    </row>
    <row r="612" spans="1:3">
      <c r="A612">
        <v>610</v>
      </c>
      <c r="B612">
        <v>17494964.41197243</v>
      </c>
      <c r="C612">
        <v>2289916.335046749</v>
      </c>
    </row>
    <row r="613" spans="1:3">
      <c r="A613">
        <v>611</v>
      </c>
      <c r="B613">
        <v>17494964.33890371</v>
      </c>
      <c r="C613">
        <v>2289791.025268693</v>
      </c>
    </row>
    <row r="614" spans="1:3">
      <c r="A614">
        <v>612</v>
      </c>
      <c r="B614">
        <v>17494964.45013087</v>
      </c>
      <c r="C614">
        <v>2289883.26792838</v>
      </c>
    </row>
    <row r="615" spans="1:3">
      <c r="A615">
        <v>613</v>
      </c>
      <c r="B615">
        <v>17494964.25274685</v>
      </c>
      <c r="C615">
        <v>2289915.519550897</v>
      </c>
    </row>
    <row r="616" spans="1:3">
      <c r="A616">
        <v>614</v>
      </c>
      <c r="B616">
        <v>17494964.36115399</v>
      </c>
      <c r="C616">
        <v>2289876.30227999</v>
      </c>
    </row>
    <row r="617" spans="1:3">
      <c r="A617">
        <v>615</v>
      </c>
      <c r="B617">
        <v>17494964.50582954</v>
      </c>
      <c r="C617">
        <v>2289808.953291882</v>
      </c>
    </row>
    <row r="618" spans="1:3">
      <c r="A618">
        <v>616</v>
      </c>
      <c r="B618">
        <v>17494964.24171775</v>
      </c>
      <c r="C618">
        <v>2289831.620782791</v>
      </c>
    </row>
    <row r="619" spans="1:3">
      <c r="A619">
        <v>617</v>
      </c>
      <c r="B619">
        <v>17494964.3091789</v>
      </c>
      <c r="C619">
        <v>2289928.022219726</v>
      </c>
    </row>
    <row r="620" spans="1:3">
      <c r="A620">
        <v>618</v>
      </c>
      <c r="B620">
        <v>17494964.19492704</v>
      </c>
      <c r="C620">
        <v>2289887.550140744</v>
      </c>
    </row>
    <row r="621" spans="1:3">
      <c r="A621">
        <v>619</v>
      </c>
      <c r="B621">
        <v>17494964.14475897</v>
      </c>
      <c r="C621">
        <v>2289859.518673223</v>
      </c>
    </row>
    <row r="622" spans="1:3">
      <c r="A622">
        <v>620</v>
      </c>
      <c r="B622">
        <v>17494964.17416224</v>
      </c>
      <c r="C622">
        <v>2289838.213423141</v>
      </c>
    </row>
    <row r="623" spans="1:3">
      <c r="A623">
        <v>621</v>
      </c>
      <c r="B623">
        <v>17494964.25286773</v>
      </c>
      <c r="C623">
        <v>2289751.959306243</v>
      </c>
    </row>
    <row r="624" spans="1:3">
      <c r="A624">
        <v>622</v>
      </c>
      <c r="B624">
        <v>17494964.16613799</v>
      </c>
      <c r="C624">
        <v>2289906.348436372</v>
      </c>
    </row>
    <row r="625" spans="1:3">
      <c r="A625">
        <v>623</v>
      </c>
      <c r="B625">
        <v>17494964.16131071</v>
      </c>
      <c r="C625">
        <v>2290015.53825273</v>
      </c>
    </row>
    <row r="626" spans="1:3">
      <c r="A626">
        <v>624</v>
      </c>
      <c r="B626">
        <v>17494964.16061769</v>
      </c>
      <c r="C626">
        <v>2289898.260032958</v>
      </c>
    </row>
    <row r="627" spans="1:3">
      <c r="A627">
        <v>625</v>
      </c>
      <c r="B627">
        <v>17494964.16124716</v>
      </c>
      <c r="C627">
        <v>2289747.327375327</v>
      </c>
    </row>
    <row r="628" spans="1:3">
      <c r="A628">
        <v>626</v>
      </c>
      <c r="B628">
        <v>17494964.11550719</v>
      </c>
      <c r="C628">
        <v>2289836.871344732</v>
      </c>
    </row>
    <row r="629" spans="1:3">
      <c r="A629">
        <v>627</v>
      </c>
      <c r="B629">
        <v>17494964.06833287</v>
      </c>
      <c r="C629">
        <v>2290035.380605089</v>
      </c>
    </row>
    <row r="630" spans="1:3">
      <c r="A630">
        <v>628</v>
      </c>
      <c r="B630">
        <v>17494964.08230703</v>
      </c>
      <c r="C630">
        <v>2290071.505925231</v>
      </c>
    </row>
    <row r="631" spans="1:3">
      <c r="A631">
        <v>629</v>
      </c>
      <c r="B631">
        <v>17494963.99020127</v>
      </c>
      <c r="C631">
        <v>2289999.148014636</v>
      </c>
    </row>
    <row r="632" spans="1:3">
      <c r="A632">
        <v>630</v>
      </c>
      <c r="B632">
        <v>17494964.01751376</v>
      </c>
      <c r="C632">
        <v>2289999.605526786</v>
      </c>
    </row>
    <row r="633" spans="1:3">
      <c r="A633">
        <v>631</v>
      </c>
      <c r="B633">
        <v>17494964.19299153</v>
      </c>
      <c r="C633">
        <v>2290041.774556946</v>
      </c>
    </row>
    <row r="634" spans="1:3">
      <c r="A634">
        <v>632</v>
      </c>
      <c r="B634">
        <v>17494964.11069727</v>
      </c>
      <c r="C634">
        <v>2290101.001126642</v>
      </c>
    </row>
    <row r="635" spans="1:3">
      <c r="A635">
        <v>633</v>
      </c>
      <c r="B635">
        <v>17494963.84196841</v>
      </c>
      <c r="C635">
        <v>2289790.92984461</v>
      </c>
    </row>
    <row r="636" spans="1:3">
      <c r="A636">
        <v>634</v>
      </c>
      <c r="B636">
        <v>17494963.9177894</v>
      </c>
      <c r="C636">
        <v>2289838.001988662</v>
      </c>
    </row>
    <row r="637" spans="1:3">
      <c r="A637">
        <v>635</v>
      </c>
      <c r="B637">
        <v>17494963.83022159</v>
      </c>
      <c r="C637">
        <v>2289843.114006924</v>
      </c>
    </row>
    <row r="638" spans="1:3">
      <c r="A638">
        <v>636</v>
      </c>
      <c r="B638">
        <v>17494963.83992127</v>
      </c>
      <c r="C638">
        <v>2289863.473187776</v>
      </c>
    </row>
    <row r="639" spans="1:3">
      <c r="A639">
        <v>637</v>
      </c>
      <c r="B639">
        <v>17494963.91403583</v>
      </c>
      <c r="C639">
        <v>2289979.631962816</v>
      </c>
    </row>
    <row r="640" spans="1:3">
      <c r="A640">
        <v>638</v>
      </c>
      <c r="B640">
        <v>17494963.85729675</v>
      </c>
      <c r="C640">
        <v>2289884.892558206</v>
      </c>
    </row>
    <row r="641" spans="1:3">
      <c r="A641">
        <v>639</v>
      </c>
      <c r="B641">
        <v>17494963.9501566</v>
      </c>
      <c r="C641">
        <v>2289590.653432877</v>
      </c>
    </row>
    <row r="642" spans="1:3">
      <c r="A642">
        <v>640</v>
      </c>
      <c r="B642">
        <v>17494963.77912386</v>
      </c>
      <c r="C642">
        <v>2289900.062338586</v>
      </c>
    </row>
    <row r="643" spans="1:3">
      <c r="A643">
        <v>641</v>
      </c>
      <c r="B643">
        <v>17494963.88768288</v>
      </c>
      <c r="C643">
        <v>2289776.824226243</v>
      </c>
    </row>
    <row r="644" spans="1:3">
      <c r="A644">
        <v>642</v>
      </c>
      <c r="B644">
        <v>17494963.78293472</v>
      </c>
      <c r="C644">
        <v>2289807.559230238</v>
      </c>
    </row>
    <row r="645" spans="1:3">
      <c r="A645">
        <v>643</v>
      </c>
      <c r="B645">
        <v>17494963.76127123</v>
      </c>
      <c r="C645">
        <v>2289788.085434497</v>
      </c>
    </row>
    <row r="646" spans="1:3">
      <c r="A646">
        <v>644</v>
      </c>
      <c r="B646">
        <v>17494963.82399753</v>
      </c>
      <c r="C646">
        <v>2289748.597743317</v>
      </c>
    </row>
    <row r="647" spans="1:3">
      <c r="A647">
        <v>645</v>
      </c>
      <c r="B647">
        <v>17494963.86147497</v>
      </c>
      <c r="C647">
        <v>2289677.991262053</v>
      </c>
    </row>
    <row r="648" spans="1:3">
      <c r="A648">
        <v>646</v>
      </c>
      <c r="B648">
        <v>17494963.84741077</v>
      </c>
      <c r="C648">
        <v>2289706.757501772</v>
      </c>
    </row>
    <row r="649" spans="1:3">
      <c r="A649">
        <v>647</v>
      </c>
      <c r="B649">
        <v>17494963.73538484</v>
      </c>
      <c r="C649">
        <v>2289787.580802756</v>
      </c>
    </row>
    <row r="650" spans="1:3">
      <c r="A650">
        <v>648</v>
      </c>
      <c r="B650">
        <v>17494963.67495486</v>
      </c>
      <c r="C650">
        <v>2289720.128852681</v>
      </c>
    </row>
    <row r="651" spans="1:3">
      <c r="A651">
        <v>649</v>
      </c>
      <c r="B651">
        <v>17494963.60776706</v>
      </c>
      <c r="C651">
        <v>2289754.268435932</v>
      </c>
    </row>
    <row r="652" spans="1:3">
      <c r="A652">
        <v>650</v>
      </c>
      <c r="B652">
        <v>17494963.55338421</v>
      </c>
      <c r="C652">
        <v>2289777.532640442</v>
      </c>
    </row>
    <row r="653" spans="1:3">
      <c r="A653">
        <v>651</v>
      </c>
      <c r="B653">
        <v>17494963.65225266</v>
      </c>
      <c r="C653">
        <v>2289846.732422245</v>
      </c>
    </row>
    <row r="654" spans="1:3">
      <c r="A654">
        <v>652</v>
      </c>
      <c r="B654">
        <v>17494963.6667164</v>
      </c>
      <c r="C654">
        <v>2289675.98600531</v>
      </c>
    </row>
    <row r="655" spans="1:3">
      <c r="A655">
        <v>653</v>
      </c>
      <c r="B655">
        <v>17494963.68779831</v>
      </c>
      <c r="C655">
        <v>2289754.944493209</v>
      </c>
    </row>
    <row r="656" spans="1:3">
      <c r="A656">
        <v>654</v>
      </c>
      <c r="B656">
        <v>17494963.61293066</v>
      </c>
      <c r="C656">
        <v>2289753.191921012</v>
      </c>
    </row>
    <row r="657" spans="1:3">
      <c r="A657">
        <v>655</v>
      </c>
      <c r="B657">
        <v>17494963.58044542</v>
      </c>
      <c r="C657">
        <v>2289989.890117067</v>
      </c>
    </row>
    <row r="658" spans="1:3">
      <c r="A658">
        <v>656</v>
      </c>
      <c r="B658">
        <v>17494963.57583496</v>
      </c>
      <c r="C658">
        <v>2289787.538122723</v>
      </c>
    </row>
    <row r="659" spans="1:3">
      <c r="A659">
        <v>657</v>
      </c>
      <c r="B659">
        <v>17494963.67482501</v>
      </c>
      <c r="C659">
        <v>2289813.311935965</v>
      </c>
    </row>
    <row r="660" spans="1:3">
      <c r="A660">
        <v>658</v>
      </c>
      <c r="B660">
        <v>17494963.56583007</v>
      </c>
      <c r="C660">
        <v>2289819.076661537</v>
      </c>
    </row>
    <row r="661" spans="1:3">
      <c r="A661">
        <v>659</v>
      </c>
      <c r="B661">
        <v>17494963.6092385</v>
      </c>
      <c r="C661">
        <v>2290029.014496941</v>
      </c>
    </row>
    <row r="662" spans="1:3">
      <c r="A662">
        <v>660</v>
      </c>
      <c r="B662">
        <v>17494963.63116852</v>
      </c>
      <c r="C662">
        <v>2289657.613867342</v>
      </c>
    </row>
    <row r="663" spans="1:3">
      <c r="A663">
        <v>661</v>
      </c>
      <c r="B663">
        <v>17494963.43755541</v>
      </c>
      <c r="C663">
        <v>2289720.83097689</v>
      </c>
    </row>
    <row r="664" spans="1:3">
      <c r="A664">
        <v>662</v>
      </c>
      <c r="B664">
        <v>17494963.49347377</v>
      </c>
      <c r="C664">
        <v>2289740.62189826</v>
      </c>
    </row>
    <row r="665" spans="1:3">
      <c r="A665">
        <v>663</v>
      </c>
      <c r="B665">
        <v>17494963.3855532</v>
      </c>
      <c r="C665">
        <v>2289638.080505889</v>
      </c>
    </row>
    <row r="666" spans="1:3">
      <c r="A666">
        <v>664</v>
      </c>
      <c r="B666">
        <v>17494963.44137554</v>
      </c>
      <c r="C666">
        <v>2289633.004261615</v>
      </c>
    </row>
    <row r="667" spans="1:3">
      <c r="A667">
        <v>665</v>
      </c>
      <c r="B667">
        <v>17494963.36431845</v>
      </c>
      <c r="C667">
        <v>2289753.727471781</v>
      </c>
    </row>
    <row r="668" spans="1:3">
      <c r="A668">
        <v>666</v>
      </c>
      <c r="B668">
        <v>17494963.41254601</v>
      </c>
      <c r="C668">
        <v>2289749.364964123</v>
      </c>
    </row>
    <row r="669" spans="1:3">
      <c r="A669">
        <v>667</v>
      </c>
      <c r="B669">
        <v>17494963.45560972</v>
      </c>
      <c r="C669">
        <v>2289659.626011611</v>
      </c>
    </row>
    <row r="670" spans="1:3">
      <c r="A670">
        <v>668</v>
      </c>
      <c r="B670">
        <v>17494963.40972064</v>
      </c>
      <c r="C670">
        <v>2289842.80146891</v>
      </c>
    </row>
    <row r="671" spans="1:3">
      <c r="A671">
        <v>669</v>
      </c>
      <c r="B671">
        <v>17494963.4702251</v>
      </c>
      <c r="C671">
        <v>2289653.285771488</v>
      </c>
    </row>
    <row r="672" spans="1:3">
      <c r="A672">
        <v>670</v>
      </c>
      <c r="B672">
        <v>17494963.41588949</v>
      </c>
      <c r="C672">
        <v>2289692.734171795</v>
      </c>
    </row>
    <row r="673" spans="1:3">
      <c r="A673">
        <v>671</v>
      </c>
      <c r="B673">
        <v>17494963.45091101</v>
      </c>
      <c r="C673">
        <v>2289752.425273269</v>
      </c>
    </row>
    <row r="674" spans="1:3">
      <c r="A674">
        <v>672</v>
      </c>
      <c r="B674">
        <v>17494963.40911804</v>
      </c>
      <c r="C674">
        <v>2289767.607572338</v>
      </c>
    </row>
    <row r="675" spans="1:3">
      <c r="A675">
        <v>673</v>
      </c>
      <c r="B675">
        <v>17494963.56589669</v>
      </c>
      <c r="C675">
        <v>2289949.452409372</v>
      </c>
    </row>
    <row r="676" spans="1:3">
      <c r="A676">
        <v>674</v>
      </c>
      <c r="B676">
        <v>17494963.41215841</v>
      </c>
      <c r="C676">
        <v>2289748.440864844</v>
      </c>
    </row>
    <row r="677" spans="1:3">
      <c r="A677">
        <v>675</v>
      </c>
      <c r="B677">
        <v>17494963.33359918</v>
      </c>
      <c r="C677">
        <v>2289758.364342062</v>
      </c>
    </row>
    <row r="678" spans="1:3">
      <c r="A678">
        <v>676</v>
      </c>
      <c r="B678">
        <v>17494963.3866673</v>
      </c>
      <c r="C678">
        <v>2289729.502484256</v>
      </c>
    </row>
    <row r="679" spans="1:3">
      <c r="A679">
        <v>677</v>
      </c>
      <c r="B679">
        <v>17494963.34767364</v>
      </c>
      <c r="C679">
        <v>2289863.116884204</v>
      </c>
    </row>
    <row r="680" spans="1:3">
      <c r="A680">
        <v>678</v>
      </c>
      <c r="B680">
        <v>17494963.34369617</v>
      </c>
      <c r="C680">
        <v>2289756.835684599</v>
      </c>
    </row>
    <row r="681" spans="1:3">
      <c r="A681">
        <v>679</v>
      </c>
      <c r="B681">
        <v>17494963.26875389</v>
      </c>
      <c r="C681">
        <v>2290044.615406149</v>
      </c>
    </row>
    <row r="682" spans="1:3">
      <c r="A682">
        <v>680</v>
      </c>
      <c r="B682">
        <v>17494963.35642378</v>
      </c>
      <c r="C682">
        <v>2290086.023752903</v>
      </c>
    </row>
    <row r="683" spans="1:3">
      <c r="A683">
        <v>681</v>
      </c>
      <c r="B683">
        <v>17494963.47033757</v>
      </c>
      <c r="C683">
        <v>2289750.886343067</v>
      </c>
    </row>
    <row r="684" spans="1:3">
      <c r="A684">
        <v>682</v>
      </c>
      <c r="B684">
        <v>17494963.26945531</v>
      </c>
      <c r="C684">
        <v>2290045.379003816</v>
      </c>
    </row>
    <row r="685" spans="1:3">
      <c r="A685">
        <v>683</v>
      </c>
      <c r="B685">
        <v>17494963.41303265</v>
      </c>
      <c r="C685">
        <v>2289996.500694732</v>
      </c>
    </row>
    <row r="686" spans="1:3">
      <c r="A686">
        <v>684</v>
      </c>
      <c r="B686">
        <v>17494963.26945148</v>
      </c>
      <c r="C686">
        <v>2290013.132304145</v>
      </c>
    </row>
    <row r="687" spans="1:3">
      <c r="A687">
        <v>685</v>
      </c>
      <c r="B687">
        <v>17494963.3099353</v>
      </c>
      <c r="C687">
        <v>2290109.56008813</v>
      </c>
    </row>
    <row r="688" spans="1:3">
      <c r="A688">
        <v>686</v>
      </c>
      <c r="B688">
        <v>17494963.3429681</v>
      </c>
      <c r="C688">
        <v>2290050.070350948</v>
      </c>
    </row>
    <row r="689" spans="1:3">
      <c r="A689">
        <v>687</v>
      </c>
      <c r="B689">
        <v>17494963.35788067</v>
      </c>
      <c r="C689">
        <v>2290146.616589864</v>
      </c>
    </row>
    <row r="690" spans="1:3">
      <c r="A690">
        <v>688</v>
      </c>
      <c r="B690">
        <v>17494963.30825299</v>
      </c>
      <c r="C690">
        <v>2290083.67059059</v>
      </c>
    </row>
    <row r="691" spans="1:3">
      <c r="A691">
        <v>689</v>
      </c>
      <c r="B691">
        <v>17494963.32758832</v>
      </c>
      <c r="C691">
        <v>2290151.797986327</v>
      </c>
    </row>
    <row r="692" spans="1:3">
      <c r="A692">
        <v>690</v>
      </c>
      <c r="B692">
        <v>17494963.286269</v>
      </c>
      <c r="C692">
        <v>2290166.148605396</v>
      </c>
    </row>
    <row r="693" spans="1:3">
      <c r="A693">
        <v>691</v>
      </c>
      <c r="B693">
        <v>17494963.27967298</v>
      </c>
      <c r="C693">
        <v>2290062.07713762</v>
      </c>
    </row>
    <row r="694" spans="1:3">
      <c r="A694">
        <v>692</v>
      </c>
      <c r="B694">
        <v>17494963.27238491</v>
      </c>
      <c r="C694">
        <v>2290041.231222006</v>
      </c>
    </row>
    <row r="695" spans="1:3">
      <c r="A695">
        <v>693</v>
      </c>
      <c r="B695">
        <v>17494963.29262063</v>
      </c>
      <c r="C695">
        <v>2290028.863920339</v>
      </c>
    </row>
    <row r="696" spans="1:3">
      <c r="A696">
        <v>694</v>
      </c>
      <c r="B696">
        <v>17494963.23350646</v>
      </c>
      <c r="C696">
        <v>2290021.856304984</v>
      </c>
    </row>
    <row r="697" spans="1:3">
      <c r="A697">
        <v>695</v>
      </c>
      <c r="B697">
        <v>17494963.27303023</v>
      </c>
      <c r="C697">
        <v>2290069.712086904</v>
      </c>
    </row>
    <row r="698" spans="1:3">
      <c r="A698">
        <v>696</v>
      </c>
      <c r="B698">
        <v>17494963.27960849</v>
      </c>
      <c r="C698">
        <v>2290026.032734117</v>
      </c>
    </row>
    <row r="699" spans="1:3">
      <c r="A699">
        <v>697</v>
      </c>
      <c r="B699">
        <v>17494963.23476669</v>
      </c>
      <c r="C699">
        <v>2290022.805179683</v>
      </c>
    </row>
    <row r="700" spans="1:3">
      <c r="A700">
        <v>698</v>
      </c>
      <c r="B700">
        <v>17494963.25632802</v>
      </c>
      <c r="C700">
        <v>2289971.127615473</v>
      </c>
    </row>
    <row r="701" spans="1:3">
      <c r="A701">
        <v>699</v>
      </c>
      <c r="B701">
        <v>17494963.25011159</v>
      </c>
      <c r="C701">
        <v>2290048.307987408</v>
      </c>
    </row>
    <row r="702" spans="1:3">
      <c r="A702">
        <v>700</v>
      </c>
      <c r="B702">
        <v>17494963.20058326</v>
      </c>
      <c r="C702">
        <v>2290050.181655106</v>
      </c>
    </row>
    <row r="703" spans="1:3">
      <c r="A703">
        <v>701</v>
      </c>
      <c r="B703">
        <v>17494963.18145335</v>
      </c>
      <c r="C703">
        <v>2290077.751932123</v>
      </c>
    </row>
    <row r="704" spans="1:3">
      <c r="A704">
        <v>702</v>
      </c>
      <c r="B704">
        <v>17494963.16308144</v>
      </c>
      <c r="C704">
        <v>2290070.128032066</v>
      </c>
    </row>
    <row r="705" spans="1:3">
      <c r="A705">
        <v>703</v>
      </c>
      <c r="B705">
        <v>17494963.17352259</v>
      </c>
      <c r="C705">
        <v>2290064.022853517</v>
      </c>
    </row>
    <row r="706" spans="1:3">
      <c r="A706">
        <v>704</v>
      </c>
      <c r="B706">
        <v>17494963.1625055</v>
      </c>
      <c r="C706">
        <v>2289929.467271689</v>
      </c>
    </row>
    <row r="707" spans="1:3">
      <c r="A707">
        <v>705</v>
      </c>
      <c r="B707">
        <v>17494963.16959069</v>
      </c>
      <c r="C707">
        <v>2289903.013640273</v>
      </c>
    </row>
    <row r="708" spans="1:3">
      <c r="A708">
        <v>706</v>
      </c>
      <c r="B708">
        <v>17494963.13721939</v>
      </c>
      <c r="C708">
        <v>2289929.595407511</v>
      </c>
    </row>
    <row r="709" spans="1:3">
      <c r="A709">
        <v>707</v>
      </c>
      <c r="B709">
        <v>17494963.15639966</v>
      </c>
      <c r="C709">
        <v>2289851.688319102</v>
      </c>
    </row>
    <row r="710" spans="1:3">
      <c r="A710">
        <v>708</v>
      </c>
      <c r="B710">
        <v>17494963.10525418</v>
      </c>
      <c r="C710">
        <v>2289927.587486416</v>
      </c>
    </row>
    <row r="711" spans="1:3">
      <c r="A711">
        <v>709</v>
      </c>
      <c r="B711">
        <v>17494963.10460531</v>
      </c>
      <c r="C711">
        <v>2289938.567693273</v>
      </c>
    </row>
    <row r="712" spans="1:3">
      <c r="A712">
        <v>710</v>
      </c>
      <c r="B712">
        <v>17494963.11577213</v>
      </c>
      <c r="C712">
        <v>2289984.219628951</v>
      </c>
    </row>
    <row r="713" spans="1:3">
      <c r="A713">
        <v>711</v>
      </c>
      <c r="B713">
        <v>17494963.1195237</v>
      </c>
      <c r="C713">
        <v>2289922.611017206</v>
      </c>
    </row>
    <row r="714" spans="1:3">
      <c r="A714">
        <v>712</v>
      </c>
      <c r="B714">
        <v>17494963.13776181</v>
      </c>
      <c r="C714">
        <v>2289968.972468904</v>
      </c>
    </row>
    <row r="715" spans="1:3">
      <c r="A715">
        <v>713</v>
      </c>
      <c r="B715">
        <v>17494963.12807741</v>
      </c>
      <c r="C715">
        <v>2289876.131689962</v>
      </c>
    </row>
    <row r="716" spans="1:3">
      <c r="A716">
        <v>714</v>
      </c>
      <c r="B716">
        <v>17494963.12749313</v>
      </c>
      <c r="C716">
        <v>2289961.870333205</v>
      </c>
    </row>
    <row r="717" spans="1:3">
      <c r="A717">
        <v>715</v>
      </c>
      <c r="B717">
        <v>17494963.13880798</v>
      </c>
      <c r="C717">
        <v>2289943.094368574</v>
      </c>
    </row>
    <row r="718" spans="1:3">
      <c r="A718">
        <v>716</v>
      </c>
      <c r="B718">
        <v>17494963.12703239</v>
      </c>
      <c r="C718">
        <v>2289976.384211728</v>
      </c>
    </row>
    <row r="719" spans="1:3">
      <c r="A719">
        <v>717</v>
      </c>
      <c r="B719">
        <v>17494963.12475359</v>
      </c>
      <c r="C719">
        <v>2289938.239666436</v>
      </c>
    </row>
    <row r="720" spans="1:3">
      <c r="A720">
        <v>718</v>
      </c>
      <c r="B720">
        <v>17494963.0879925</v>
      </c>
      <c r="C720">
        <v>2289953.537395428</v>
      </c>
    </row>
    <row r="721" spans="1:3">
      <c r="A721">
        <v>719</v>
      </c>
      <c r="B721">
        <v>17494963.11087114</v>
      </c>
      <c r="C721">
        <v>2289969.501222303</v>
      </c>
    </row>
    <row r="722" spans="1:3">
      <c r="A722">
        <v>720</v>
      </c>
      <c r="B722">
        <v>17494963.11026531</v>
      </c>
      <c r="C722">
        <v>2289979.592489141</v>
      </c>
    </row>
    <row r="723" spans="1:3">
      <c r="A723">
        <v>721</v>
      </c>
      <c r="B723">
        <v>17494963.09221441</v>
      </c>
      <c r="C723">
        <v>2289916.098584422</v>
      </c>
    </row>
    <row r="724" spans="1:3">
      <c r="A724">
        <v>722</v>
      </c>
      <c r="B724">
        <v>17494963.09411168</v>
      </c>
      <c r="C724">
        <v>2290043.417597442</v>
      </c>
    </row>
    <row r="725" spans="1:3">
      <c r="A725">
        <v>723</v>
      </c>
      <c r="B725">
        <v>17494963.11490064</v>
      </c>
      <c r="C725">
        <v>2289954.593053479</v>
      </c>
    </row>
    <row r="726" spans="1:3">
      <c r="A726">
        <v>724</v>
      </c>
      <c r="B726">
        <v>17494963.08456565</v>
      </c>
      <c r="C726">
        <v>2290011.26342673</v>
      </c>
    </row>
    <row r="727" spans="1:3">
      <c r="A727">
        <v>725</v>
      </c>
      <c r="B727">
        <v>17494963.07545729</v>
      </c>
      <c r="C727">
        <v>2290018.511336291</v>
      </c>
    </row>
    <row r="728" spans="1:3">
      <c r="A728">
        <v>726</v>
      </c>
      <c r="B728">
        <v>17494963.06141781</v>
      </c>
      <c r="C728">
        <v>2289965.894318215</v>
      </c>
    </row>
    <row r="729" spans="1:3">
      <c r="A729">
        <v>727</v>
      </c>
      <c r="B729">
        <v>17494963.06044567</v>
      </c>
      <c r="C729">
        <v>2289972.788994072</v>
      </c>
    </row>
    <row r="730" spans="1:3">
      <c r="A730">
        <v>728</v>
      </c>
      <c r="B730">
        <v>17494963.05978624</v>
      </c>
      <c r="C730">
        <v>2289972.175652468</v>
      </c>
    </row>
    <row r="731" spans="1:3">
      <c r="A731">
        <v>729</v>
      </c>
      <c r="B731">
        <v>17494963.07220953</v>
      </c>
      <c r="C731">
        <v>2289900.828966083</v>
      </c>
    </row>
    <row r="732" spans="1:3">
      <c r="A732">
        <v>730</v>
      </c>
      <c r="B732">
        <v>17494963.06598618</v>
      </c>
      <c r="C732">
        <v>2289936.240246429</v>
      </c>
    </row>
    <row r="733" spans="1:3">
      <c r="A733">
        <v>731</v>
      </c>
      <c r="B733">
        <v>17494963.06367413</v>
      </c>
      <c r="C733">
        <v>2290014.999036661</v>
      </c>
    </row>
    <row r="734" spans="1:3">
      <c r="A734">
        <v>732</v>
      </c>
      <c r="B734">
        <v>17494963.08333476</v>
      </c>
      <c r="C734">
        <v>2289878.019994634</v>
      </c>
    </row>
    <row r="735" spans="1:3">
      <c r="A735">
        <v>733</v>
      </c>
      <c r="B735">
        <v>17494963.06668782</v>
      </c>
      <c r="C735">
        <v>2289966.071704516</v>
      </c>
    </row>
    <row r="736" spans="1:3">
      <c r="A736">
        <v>734</v>
      </c>
      <c r="B736">
        <v>17494963.07726434</v>
      </c>
      <c r="C736">
        <v>2290033.4013256</v>
      </c>
    </row>
    <row r="737" spans="1:3">
      <c r="A737">
        <v>735</v>
      </c>
      <c r="B737">
        <v>17494963.05819983</v>
      </c>
      <c r="C737">
        <v>2289963.527128889</v>
      </c>
    </row>
    <row r="738" spans="1:3">
      <c r="A738">
        <v>736</v>
      </c>
      <c r="B738">
        <v>17494963.03628217</v>
      </c>
      <c r="C738">
        <v>2290016.012243624</v>
      </c>
    </row>
    <row r="739" spans="1:3">
      <c r="A739">
        <v>737</v>
      </c>
      <c r="B739">
        <v>17494963.02500848</v>
      </c>
      <c r="C739">
        <v>2290037.754456489</v>
      </c>
    </row>
    <row r="740" spans="1:3">
      <c r="A740">
        <v>738</v>
      </c>
      <c r="B740">
        <v>17494963.06111259</v>
      </c>
      <c r="C740">
        <v>2290115.37220315</v>
      </c>
    </row>
    <row r="741" spans="1:3">
      <c r="A741">
        <v>739</v>
      </c>
      <c r="B741">
        <v>17494963.03217495</v>
      </c>
      <c r="C741">
        <v>2289997.336461359</v>
      </c>
    </row>
    <row r="742" spans="1:3">
      <c r="A742">
        <v>740</v>
      </c>
      <c r="B742">
        <v>17494963.06221762</v>
      </c>
      <c r="C742">
        <v>2289995.29657454</v>
      </c>
    </row>
    <row r="743" spans="1:3">
      <c r="A743">
        <v>741</v>
      </c>
      <c r="B743">
        <v>17494963.03350382</v>
      </c>
      <c r="C743">
        <v>2290048.030920426</v>
      </c>
    </row>
    <row r="744" spans="1:3">
      <c r="A744">
        <v>742</v>
      </c>
      <c r="B744">
        <v>17494963.04194001</v>
      </c>
      <c r="C744">
        <v>2290030.258303335</v>
      </c>
    </row>
    <row r="745" spans="1:3">
      <c r="A745">
        <v>743</v>
      </c>
      <c r="B745">
        <v>17494963.01335169</v>
      </c>
      <c r="C745">
        <v>2290051.607005639</v>
      </c>
    </row>
    <row r="746" spans="1:3">
      <c r="A746">
        <v>744</v>
      </c>
      <c r="B746">
        <v>17494963.04164186</v>
      </c>
      <c r="C746">
        <v>2290095.059945515</v>
      </c>
    </row>
    <row r="747" spans="1:3">
      <c r="A747">
        <v>745</v>
      </c>
      <c r="B747">
        <v>17494962.99675787</v>
      </c>
      <c r="C747">
        <v>2290097.123653605</v>
      </c>
    </row>
    <row r="748" spans="1:3">
      <c r="A748">
        <v>746</v>
      </c>
      <c r="B748">
        <v>17494963.03783104</v>
      </c>
      <c r="C748">
        <v>2290166.81612169</v>
      </c>
    </row>
    <row r="749" spans="1:3">
      <c r="A749">
        <v>747</v>
      </c>
      <c r="B749">
        <v>17494963.01542217</v>
      </c>
      <c r="C749">
        <v>2290136.837740678</v>
      </c>
    </row>
    <row r="750" spans="1:3">
      <c r="A750">
        <v>748</v>
      </c>
      <c r="B750">
        <v>17494963.02460281</v>
      </c>
      <c r="C750">
        <v>2290138.885296819</v>
      </c>
    </row>
    <row r="751" spans="1:3">
      <c r="A751">
        <v>749</v>
      </c>
      <c r="B751">
        <v>17494963.02183172</v>
      </c>
      <c r="C751">
        <v>2290124.149116413</v>
      </c>
    </row>
    <row r="752" spans="1:3">
      <c r="A752">
        <v>750</v>
      </c>
      <c r="B752">
        <v>17494963.01409994</v>
      </c>
      <c r="C752">
        <v>2290075.103579626</v>
      </c>
    </row>
    <row r="753" spans="1:3">
      <c r="A753">
        <v>751</v>
      </c>
      <c r="B753">
        <v>17494963.00897641</v>
      </c>
      <c r="C753">
        <v>2290130.001797075</v>
      </c>
    </row>
    <row r="754" spans="1:3">
      <c r="A754">
        <v>752</v>
      </c>
      <c r="B754">
        <v>17494963.01120969</v>
      </c>
      <c r="C754">
        <v>2290081.567569993</v>
      </c>
    </row>
    <row r="755" spans="1:3">
      <c r="A755">
        <v>753</v>
      </c>
      <c r="B755">
        <v>17494963.00974191</v>
      </c>
      <c r="C755">
        <v>2290073.581282801</v>
      </c>
    </row>
    <row r="756" spans="1:3">
      <c r="A756">
        <v>754</v>
      </c>
      <c r="B756">
        <v>17494963.00280452</v>
      </c>
      <c r="C756">
        <v>2290015.662077975</v>
      </c>
    </row>
    <row r="757" spans="1:3">
      <c r="A757">
        <v>755</v>
      </c>
      <c r="B757">
        <v>17494963.00007785</v>
      </c>
      <c r="C757">
        <v>2290130.567966992</v>
      </c>
    </row>
    <row r="758" spans="1:3">
      <c r="A758">
        <v>756</v>
      </c>
      <c r="B758">
        <v>17494962.99280925</v>
      </c>
      <c r="C758">
        <v>2290095.156180711</v>
      </c>
    </row>
    <row r="759" spans="1:3">
      <c r="A759">
        <v>757</v>
      </c>
      <c r="B759">
        <v>17494963.00068902</v>
      </c>
      <c r="C759">
        <v>2290087.265378226</v>
      </c>
    </row>
    <row r="760" spans="1:3">
      <c r="A760">
        <v>758</v>
      </c>
      <c r="B760">
        <v>17494963.00119116</v>
      </c>
      <c r="C760">
        <v>2290099.568500044</v>
      </c>
    </row>
    <row r="761" spans="1:3">
      <c r="A761">
        <v>759</v>
      </c>
      <c r="B761">
        <v>17494962.98599197</v>
      </c>
      <c r="C761">
        <v>2290025.691913649</v>
      </c>
    </row>
    <row r="762" spans="1:3">
      <c r="A762">
        <v>760</v>
      </c>
      <c r="B762">
        <v>17494962.99096753</v>
      </c>
      <c r="C762">
        <v>2290005.627684383</v>
      </c>
    </row>
    <row r="763" spans="1:3">
      <c r="A763">
        <v>761</v>
      </c>
      <c r="B763">
        <v>17494962.98291961</v>
      </c>
      <c r="C763">
        <v>2290034.440434138</v>
      </c>
    </row>
    <row r="764" spans="1:3">
      <c r="A764">
        <v>762</v>
      </c>
      <c r="B764">
        <v>17494962.98542261</v>
      </c>
      <c r="C764">
        <v>2290030.337542435</v>
      </c>
    </row>
    <row r="765" spans="1:3">
      <c r="A765">
        <v>763</v>
      </c>
      <c r="B765">
        <v>17494962.9830877</v>
      </c>
      <c r="C765">
        <v>2289999.667531308</v>
      </c>
    </row>
    <row r="766" spans="1:3">
      <c r="A766">
        <v>764</v>
      </c>
      <c r="B766">
        <v>17494962.99079627</v>
      </c>
      <c r="C766">
        <v>2290042.326261321</v>
      </c>
    </row>
    <row r="767" spans="1:3">
      <c r="A767">
        <v>765</v>
      </c>
      <c r="B767">
        <v>17494962.97679305</v>
      </c>
      <c r="C767">
        <v>2290064.214186941</v>
      </c>
    </row>
    <row r="768" spans="1:3">
      <c r="A768">
        <v>766</v>
      </c>
      <c r="B768">
        <v>17494962.97752561</v>
      </c>
      <c r="C768">
        <v>2290066.257181454</v>
      </c>
    </row>
    <row r="769" spans="1:3">
      <c r="A769">
        <v>767</v>
      </c>
      <c r="B769">
        <v>17494962.9706838</v>
      </c>
      <c r="C769">
        <v>2290085.199481573</v>
      </c>
    </row>
    <row r="770" spans="1:3">
      <c r="A770">
        <v>768</v>
      </c>
      <c r="B770">
        <v>17494962.97320971</v>
      </c>
      <c r="C770">
        <v>2290094.01713532</v>
      </c>
    </row>
    <row r="771" spans="1:3">
      <c r="A771">
        <v>769</v>
      </c>
      <c r="B771">
        <v>17494962.96584778</v>
      </c>
      <c r="C771">
        <v>2290086.846379391</v>
      </c>
    </row>
    <row r="772" spans="1:3">
      <c r="A772">
        <v>770</v>
      </c>
      <c r="B772">
        <v>17494962.96844273</v>
      </c>
      <c r="C772">
        <v>2290075.068159244</v>
      </c>
    </row>
    <row r="773" spans="1:3">
      <c r="A773">
        <v>771</v>
      </c>
      <c r="B773">
        <v>17494962.97930456</v>
      </c>
      <c r="C773">
        <v>2290088.077479515</v>
      </c>
    </row>
    <row r="774" spans="1:3">
      <c r="A774">
        <v>772</v>
      </c>
      <c r="B774">
        <v>17494962.97111252</v>
      </c>
      <c r="C774">
        <v>2290072.314476865</v>
      </c>
    </row>
    <row r="775" spans="1:3">
      <c r="A775">
        <v>773</v>
      </c>
      <c r="B775">
        <v>17494962.96030646</v>
      </c>
      <c r="C775">
        <v>2290058.163266542</v>
      </c>
    </row>
    <row r="776" spans="1:3">
      <c r="A776">
        <v>774</v>
      </c>
      <c r="B776">
        <v>17494962.95435138</v>
      </c>
      <c r="C776">
        <v>2290035.430963928</v>
      </c>
    </row>
    <row r="777" spans="1:3">
      <c r="A777">
        <v>775</v>
      </c>
      <c r="B777">
        <v>17494962.94518979</v>
      </c>
      <c r="C777">
        <v>2290032.743551522</v>
      </c>
    </row>
    <row r="778" spans="1:3">
      <c r="A778">
        <v>776</v>
      </c>
      <c r="B778">
        <v>17494962.94255967</v>
      </c>
      <c r="C778">
        <v>2290068.162689105</v>
      </c>
    </row>
    <row r="779" spans="1:3">
      <c r="A779">
        <v>777</v>
      </c>
      <c r="B779">
        <v>17494962.94584255</v>
      </c>
      <c r="C779">
        <v>2290063.408704287</v>
      </c>
    </row>
    <row r="780" spans="1:3">
      <c r="A780">
        <v>778</v>
      </c>
      <c r="B780">
        <v>17494962.94730002</v>
      </c>
      <c r="C780">
        <v>2290013.628453517</v>
      </c>
    </row>
    <row r="781" spans="1:3">
      <c r="A781">
        <v>779</v>
      </c>
      <c r="B781">
        <v>17494962.95065309</v>
      </c>
      <c r="C781">
        <v>2290056.417846678</v>
      </c>
    </row>
    <row r="782" spans="1:3">
      <c r="A782">
        <v>780</v>
      </c>
      <c r="B782">
        <v>17494962.95166015</v>
      </c>
      <c r="C782">
        <v>2290110.498053628</v>
      </c>
    </row>
    <row r="783" spans="1:3">
      <c r="A783">
        <v>781</v>
      </c>
      <c r="B783">
        <v>17494962.94088886</v>
      </c>
      <c r="C783">
        <v>2290062.721176205</v>
      </c>
    </row>
    <row r="784" spans="1:3">
      <c r="A784">
        <v>782</v>
      </c>
      <c r="B784">
        <v>17494962.93493886</v>
      </c>
      <c r="C784">
        <v>2290064.15233722</v>
      </c>
    </row>
    <row r="785" spans="1:3">
      <c r="A785">
        <v>783</v>
      </c>
      <c r="B785">
        <v>17494962.93704472</v>
      </c>
      <c r="C785">
        <v>2290038.86496358</v>
      </c>
    </row>
    <row r="786" spans="1:3">
      <c r="A786">
        <v>784</v>
      </c>
      <c r="B786">
        <v>17494962.93927731</v>
      </c>
      <c r="C786">
        <v>2290114.515717676</v>
      </c>
    </row>
    <row r="787" spans="1:3">
      <c r="A787">
        <v>785</v>
      </c>
      <c r="B787">
        <v>17494962.93542624</v>
      </c>
      <c r="C787">
        <v>2290062.402045579</v>
      </c>
    </row>
    <row r="788" spans="1:3">
      <c r="A788">
        <v>786</v>
      </c>
      <c r="B788">
        <v>17494962.93429324</v>
      </c>
      <c r="C788">
        <v>2290024.115236067</v>
      </c>
    </row>
    <row r="789" spans="1:3">
      <c r="A789">
        <v>787</v>
      </c>
      <c r="B789">
        <v>17494962.94200397</v>
      </c>
      <c r="C789">
        <v>2290041.830056557</v>
      </c>
    </row>
    <row r="790" spans="1:3">
      <c r="A790">
        <v>788</v>
      </c>
      <c r="B790">
        <v>17494962.93536822</v>
      </c>
      <c r="C790">
        <v>2290035.763909975</v>
      </c>
    </row>
    <row r="791" spans="1:3">
      <c r="A791">
        <v>789</v>
      </c>
      <c r="B791">
        <v>17494962.93831529</v>
      </c>
      <c r="C791">
        <v>2290030.454314656</v>
      </c>
    </row>
    <row r="792" spans="1:3">
      <c r="A792">
        <v>790</v>
      </c>
      <c r="B792">
        <v>17494962.94451782</v>
      </c>
      <c r="C792">
        <v>2289992.218429396</v>
      </c>
    </row>
    <row r="793" spans="1:3">
      <c r="A793">
        <v>791</v>
      </c>
      <c r="B793">
        <v>17494962.93328821</v>
      </c>
      <c r="C793">
        <v>2290021.920245855</v>
      </c>
    </row>
    <row r="794" spans="1:3">
      <c r="A794">
        <v>792</v>
      </c>
      <c r="B794">
        <v>17494962.93368805</v>
      </c>
      <c r="C794">
        <v>2290015.386097068</v>
      </c>
    </row>
    <row r="795" spans="1:3">
      <c r="A795">
        <v>793</v>
      </c>
      <c r="B795">
        <v>17494962.93475724</v>
      </c>
      <c r="C795">
        <v>2290008.438363712</v>
      </c>
    </row>
    <row r="796" spans="1:3">
      <c r="A796">
        <v>794</v>
      </c>
      <c r="B796">
        <v>17494962.93363778</v>
      </c>
      <c r="C796">
        <v>2290013.665979281</v>
      </c>
    </row>
    <row r="797" spans="1:3">
      <c r="A797">
        <v>795</v>
      </c>
      <c r="B797">
        <v>17494962.93320585</v>
      </c>
      <c r="C797">
        <v>2290027.237121096</v>
      </c>
    </row>
    <row r="798" spans="1:3">
      <c r="A798">
        <v>796</v>
      </c>
      <c r="B798">
        <v>17494962.94069356</v>
      </c>
      <c r="C798">
        <v>2289994.502615428</v>
      </c>
    </row>
    <row r="799" spans="1:3">
      <c r="A799">
        <v>797</v>
      </c>
      <c r="B799">
        <v>17494962.93430711</v>
      </c>
      <c r="C799">
        <v>2290008.367020718</v>
      </c>
    </row>
    <row r="800" spans="1:3">
      <c r="A800">
        <v>798</v>
      </c>
      <c r="B800">
        <v>17494962.93884697</v>
      </c>
      <c r="C800">
        <v>2290032.477563589</v>
      </c>
    </row>
    <row r="801" spans="1:3">
      <c r="A801">
        <v>799</v>
      </c>
      <c r="B801">
        <v>17494962.93215865</v>
      </c>
      <c r="C801">
        <v>2290041.196262824</v>
      </c>
    </row>
    <row r="802" spans="1:3">
      <c r="A802">
        <v>800</v>
      </c>
      <c r="B802">
        <v>17494962.93543284</v>
      </c>
      <c r="C802">
        <v>2290079.602684662</v>
      </c>
    </row>
    <row r="803" spans="1:3">
      <c r="A803">
        <v>801</v>
      </c>
      <c r="B803">
        <v>17494962.93198917</v>
      </c>
      <c r="C803">
        <v>2290043.599539421</v>
      </c>
    </row>
    <row r="804" spans="1:3">
      <c r="A804">
        <v>802</v>
      </c>
      <c r="B804">
        <v>17494962.94000749</v>
      </c>
      <c r="C804">
        <v>2290103.980078587</v>
      </c>
    </row>
    <row r="805" spans="1:3">
      <c r="A805">
        <v>803</v>
      </c>
      <c r="B805">
        <v>17494962.93101661</v>
      </c>
      <c r="C805">
        <v>2290047.442176428</v>
      </c>
    </row>
    <row r="806" spans="1:3">
      <c r="A806">
        <v>804</v>
      </c>
      <c r="B806">
        <v>17494962.93542994</v>
      </c>
      <c r="C806">
        <v>2289985.001340493</v>
      </c>
    </row>
    <row r="807" spans="1:3">
      <c r="A807">
        <v>805</v>
      </c>
      <c r="B807">
        <v>17494962.93428397</v>
      </c>
      <c r="C807">
        <v>2290043.446869085</v>
      </c>
    </row>
    <row r="808" spans="1:3">
      <c r="A808">
        <v>806</v>
      </c>
      <c r="B808">
        <v>17494962.93731785</v>
      </c>
      <c r="C808">
        <v>2290040.06473622</v>
      </c>
    </row>
    <row r="809" spans="1:3">
      <c r="A809">
        <v>807</v>
      </c>
      <c r="B809">
        <v>17494962.9325915</v>
      </c>
      <c r="C809">
        <v>2290045.165076125</v>
      </c>
    </row>
    <row r="810" spans="1:3">
      <c r="A810">
        <v>808</v>
      </c>
      <c r="B810">
        <v>17494962.93156479</v>
      </c>
      <c r="C810">
        <v>2290050.042912037</v>
      </c>
    </row>
    <row r="811" spans="1:3">
      <c r="A811">
        <v>809</v>
      </c>
      <c r="B811">
        <v>17494962.93407586</v>
      </c>
      <c r="C811">
        <v>2290052.061435841</v>
      </c>
    </row>
    <row r="812" spans="1:3">
      <c r="A812">
        <v>810</v>
      </c>
      <c r="B812">
        <v>17494962.93166756</v>
      </c>
      <c r="C812">
        <v>2290064.950966995</v>
      </c>
    </row>
    <row r="813" spans="1:3">
      <c r="A813">
        <v>811</v>
      </c>
      <c r="B813">
        <v>17494962.92833343</v>
      </c>
      <c r="C813">
        <v>2290047.986385223</v>
      </c>
    </row>
    <row r="814" spans="1:3">
      <c r="A814">
        <v>812</v>
      </c>
      <c r="B814">
        <v>17494962.92889709</v>
      </c>
      <c r="C814">
        <v>2290047.509594622</v>
      </c>
    </row>
    <row r="815" spans="1:3">
      <c r="A815">
        <v>813</v>
      </c>
      <c r="B815">
        <v>17494962.93022528</v>
      </c>
      <c r="C815">
        <v>2290029.073986596</v>
      </c>
    </row>
    <row r="816" spans="1:3">
      <c r="A816">
        <v>814</v>
      </c>
      <c r="B816">
        <v>17494962.92740468</v>
      </c>
      <c r="C816">
        <v>2290046.485241269</v>
      </c>
    </row>
    <row r="817" spans="1:3">
      <c r="A817">
        <v>815</v>
      </c>
      <c r="B817">
        <v>17494962.93325639</v>
      </c>
      <c r="C817">
        <v>2290030.680199054</v>
      </c>
    </row>
    <row r="818" spans="1:3">
      <c r="A818">
        <v>816</v>
      </c>
      <c r="B818">
        <v>17494962.9262776</v>
      </c>
      <c r="C818">
        <v>2290046.440552632</v>
      </c>
    </row>
    <row r="819" spans="1:3">
      <c r="A819">
        <v>817</v>
      </c>
      <c r="B819">
        <v>17494962.93413835</v>
      </c>
      <c r="C819">
        <v>2290050.207798516</v>
      </c>
    </row>
    <row r="820" spans="1:3">
      <c r="A820">
        <v>818</v>
      </c>
      <c r="B820">
        <v>17494962.9271009</v>
      </c>
      <c r="C820">
        <v>2290040.816221431</v>
      </c>
    </row>
    <row r="821" spans="1:3">
      <c r="A821">
        <v>819</v>
      </c>
      <c r="B821">
        <v>17494962.92334059</v>
      </c>
      <c r="C821">
        <v>2290039.198240455</v>
      </c>
    </row>
    <row r="822" spans="1:3">
      <c r="A822">
        <v>820</v>
      </c>
      <c r="B822">
        <v>17494962.92546175</v>
      </c>
      <c r="C822">
        <v>2290054.038670902</v>
      </c>
    </row>
    <row r="823" spans="1:3">
      <c r="A823">
        <v>821</v>
      </c>
      <c r="B823">
        <v>17494962.92429278</v>
      </c>
      <c r="C823">
        <v>2290034.012547944</v>
      </c>
    </row>
    <row r="824" spans="1:3">
      <c r="A824">
        <v>822</v>
      </c>
      <c r="B824">
        <v>17494962.92252465</v>
      </c>
      <c r="C824">
        <v>2290056.844057112</v>
      </c>
    </row>
    <row r="825" spans="1:3">
      <c r="A825">
        <v>823</v>
      </c>
      <c r="B825">
        <v>17494962.92313597</v>
      </c>
      <c r="C825">
        <v>2290066.87193036</v>
      </c>
    </row>
    <row r="826" spans="1:3">
      <c r="A826">
        <v>824</v>
      </c>
      <c r="B826">
        <v>17494962.91944683</v>
      </c>
      <c r="C826">
        <v>2290078.300382837</v>
      </c>
    </row>
    <row r="827" spans="1:3">
      <c r="A827">
        <v>825</v>
      </c>
      <c r="B827">
        <v>17494962.91734261</v>
      </c>
      <c r="C827">
        <v>2290072.060067879</v>
      </c>
    </row>
    <row r="828" spans="1:3">
      <c r="A828">
        <v>826</v>
      </c>
      <c r="B828">
        <v>17494962.91795653</v>
      </c>
      <c r="C828">
        <v>2290073.559026908</v>
      </c>
    </row>
    <row r="829" spans="1:3">
      <c r="A829">
        <v>827</v>
      </c>
      <c r="B829">
        <v>17494962.91513602</v>
      </c>
      <c r="C829">
        <v>2290036.55244041</v>
      </c>
    </row>
    <row r="830" spans="1:3">
      <c r="A830">
        <v>828</v>
      </c>
      <c r="B830">
        <v>17494962.9154426</v>
      </c>
      <c r="C830">
        <v>2290036.623582254</v>
      </c>
    </row>
    <row r="831" spans="1:3">
      <c r="A831">
        <v>829</v>
      </c>
      <c r="B831">
        <v>17494962.91697564</v>
      </c>
      <c r="C831">
        <v>2290021.876247982</v>
      </c>
    </row>
    <row r="832" spans="1:3">
      <c r="A832">
        <v>830</v>
      </c>
      <c r="B832">
        <v>17494962.91452394</v>
      </c>
      <c r="C832">
        <v>2290033.575941145</v>
      </c>
    </row>
    <row r="833" spans="1:3">
      <c r="A833">
        <v>831</v>
      </c>
      <c r="B833">
        <v>17494962.91530689</v>
      </c>
      <c r="C833">
        <v>2290031.983803903</v>
      </c>
    </row>
    <row r="834" spans="1:3">
      <c r="A834">
        <v>832</v>
      </c>
      <c r="B834">
        <v>17494962.9142851</v>
      </c>
      <c r="C834">
        <v>2290034.60337389</v>
      </c>
    </row>
    <row r="835" spans="1:3">
      <c r="A835">
        <v>833</v>
      </c>
      <c r="B835">
        <v>17494962.91516635</v>
      </c>
      <c r="C835">
        <v>2290029.893642351</v>
      </c>
    </row>
    <row r="836" spans="1:3">
      <c r="A836">
        <v>834</v>
      </c>
      <c r="B836">
        <v>17494962.91549262</v>
      </c>
      <c r="C836">
        <v>2290018.087807728</v>
      </c>
    </row>
    <row r="837" spans="1:3">
      <c r="A837">
        <v>835</v>
      </c>
      <c r="B837">
        <v>17494962.91800535</v>
      </c>
      <c r="C837">
        <v>2290054.23460605</v>
      </c>
    </row>
    <row r="838" spans="1:3">
      <c r="A838">
        <v>836</v>
      </c>
      <c r="B838">
        <v>17494962.91527338</v>
      </c>
      <c r="C838">
        <v>2290030.865652374</v>
      </c>
    </row>
    <row r="839" spans="1:3">
      <c r="A839">
        <v>837</v>
      </c>
      <c r="B839">
        <v>17494962.91445113</v>
      </c>
      <c r="C839">
        <v>2290025.970797176</v>
      </c>
    </row>
    <row r="840" spans="1:3">
      <c r="A840">
        <v>838</v>
      </c>
      <c r="B840">
        <v>17494962.91519194</v>
      </c>
      <c r="C840">
        <v>2290041.893024705</v>
      </c>
    </row>
    <row r="841" spans="1:3">
      <c r="A841">
        <v>839</v>
      </c>
      <c r="B841">
        <v>17494962.91463827</v>
      </c>
      <c r="C841">
        <v>2290024.281802347</v>
      </c>
    </row>
    <row r="842" spans="1:3">
      <c r="A842">
        <v>840</v>
      </c>
      <c r="B842">
        <v>17494962.9138543</v>
      </c>
      <c r="C842">
        <v>2290033.416944078</v>
      </c>
    </row>
    <row r="843" spans="1:3">
      <c r="A843">
        <v>841</v>
      </c>
      <c r="B843">
        <v>17494962.9161081</v>
      </c>
      <c r="C843">
        <v>2290036.58866975</v>
      </c>
    </row>
    <row r="844" spans="1:3">
      <c r="A844">
        <v>842</v>
      </c>
      <c r="B844">
        <v>17494962.91422143</v>
      </c>
      <c r="C844">
        <v>2290037.984984273</v>
      </c>
    </row>
    <row r="845" spans="1:3">
      <c r="A845">
        <v>843</v>
      </c>
      <c r="B845">
        <v>17494962.91561986</v>
      </c>
      <c r="C845">
        <v>2290027.796996078</v>
      </c>
    </row>
    <row r="846" spans="1:3">
      <c r="A846">
        <v>844</v>
      </c>
      <c r="B846">
        <v>17494962.91500874</v>
      </c>
      <c r="C846">
        <v>2290029.716187804</v>
      </c>
    </row>
    <row r="847" spans="1:3">
      <c r="A847">
        <v>845</v>
      </c>
      <c r="B847">
        <v>17494962.91388623</v>
      </c>
      <c r="C847">
        <v>2290051.383324412</v>
      </c>
    </row>
    <row r="848" spans="1:3">
      <c r="A848">
        <v>846</v>
      </c>
      <c r="B848">
        <v>17494962.91472782</v>
      </c>
      <c r="C848">
        <v>2290039.60849595</v>
      </c>
    </row>
    <row r="849" spans="1:3">
      <c r="A849">
        <v>847</v>
      </c>
      <c r="B849">
        <v>17494962.9140456</v>
      </c>
      <c r="C849">
        <v>2290017.629382356</v>
      </c>
    </row>
    <row r="850" spans="1:3">
      <c r="A850">
        <v>848</v>
      </c>
      <c r="B850">
        <v>17494962.91383859</v>
      </c>
      <c r="C850">
        <v>2290044.975178614</v>
      </c>
    </row>
    <row r="851" spans="1:3">
      <c r="A851">
        <v>849</v>
      </c>
      <c r="B851">
        <v>17494962.91460411</v>
      </c>
      <c r="C851">
        <v>2290034.23432988</v>
      </c>
    </row>
    <row r="852" spans="1:3">
      <c r="A852">
        <v>850</v>
      </c>
      <c r="B852">
        <v>17494962.914435</v>
      </c>
      <c r="C852">
        <v>2290031.635107378</v>
      </c>
    </row>
    <row r="853" spans="1:3">
      <c r="A853">
        <v>851</v>
      </c>
      <c r="B853">
        <v>17494962.91573597</v>
      </c>
      <c r="C853">
        <v>2290038.440330952</v>
      </c>
    </row>
    <row r="854" spans="1:3">
      <c r="A854">
        <v>852</v>
      </c>
      <c r="B854">
        <v>17494962.91430048</v>
      </c>
      <c r="C854">
        <v>2290047.456343869</v>
      </c>
    </row>
    <row r="855" spans="1:3">
      <c r="A855">
        <v>853</v>
      </c>
      <c r="B855">
        <v>17494962.91391416</v>
      </c>
      <c r="C855">
        <v>2290047.21122837</v>
      </c>
    </row>
    <row r="856" spans="1:3">
      <c r="A856">
        <v>854</v>
      </c>
      <c r="B856">
        <v>17494962.91396617</v>
      </c>
      <c r="C856">
        <v>2290039.478716424</v>
      </c>
    </row>
    <row r="857" spans="1:3">
      <c r="A857">
        <v>855</v>
      </c>
      <c r="B857">
        <v>17494962.91419836</v>
      </c>
      <c r="C857">
        <v>2290048.403626446</v>
      </c>
    </row>
    <row r="858" spans="1:3">
      <c r="A858">
        <v>856</v>
      </c>
      <c r="B858">
        <v>17494962.9138927</v>
      </c>
      <c r="C858">
        <v>2290061.896694916</v>
      </c>
    </row>
    <row r="859" spans="1:3">
      <c r="A859">
        <v>857</v>
      </c>
      <c r="B859">
        <v>17494962.91373149</v>
      </c>
      <c r="C859">
        <v>2290043.275454255</v>
      </c>
    </row>
    <row r="860" spans="1:3">
      <c r="A860">
        <v>858</v>
      </c>
      <c r="B860">
        <v>17494962.91422749</v>
      </c>
      <c r="C860">
        <v>2290055.348552835</v>
      </c>
    </row>
    <row r="861" spans="1:3">
      <c r="A861">
        <v>859</v>
      </c>
      <c r="B861">
        <v>17494962.9134122</v>
      </c>
      <c r="C861">
        <v>2290040.932068182</v>
      </c>
    </row>
    <row r="862" spans="1:3">
      <c r="A862">
        <v>860</v>
      </c>
      <c r="B862">
        <v>17494962.91397225</v>
      </c>
      <c r="C862">
        <v>2290044.235054053</v>
      </c>
    </row>
    <row r="863" spans="1:3">
      <c r="A863">
        <v>861</v>
      </c>
      <c r="B863">
        <v>17494962.91378935</v>
      </c>
      <c r="C863">
        <v>2290041.422516868</v>
      </c>
    </row>
    <row r="864" spans="1:3">
      <c r="A864">
        <v>862</v>
      </c>
      <c r="B864">
        <v>17494962.91322603</v>
      </c>
      <c r="C864">
        <v>2290041.68993936</v>
      </c>
    </row>
    <row r="865" spans="1:3">
      <c r="A865">
        <v>863</v>
      </c>
      <c r="B865">
        <v>17494962.91284624</v>
      </c>
      <c r="C865">
        <v>2290036.065628526</v>
      </c>
    </row>
    <row r="866" spans="1:3">
      <c r="A866">
        <v>864</v>
      </c>
      <c r="B866">
        <v>17494962.91303616</v>
      </c>
      <c r="C866">
        <v>2290034.919315373</v>
      </c>
    </row>
    <row r="867" spans="1:3">
      <c r="A867">
        <v>865</v>
      </c>
      <c r="B867">
        <v>17494962.91354311</v>
      </c>
      <c r="C867">
        <v>2290033.800202312</v>
      </c>
    </row>
    <row r="868" spans="1:3">
      <c r="A868">
        <v>866</v>
      </c>
      <c r="B868">
        <v>17494962.9126669</v>
      </c>
      <c r="C868">
        <v>2290032.201529887</v>
      </c>
    </row>
    <row r="869" spans="1:3">
      <c r="A869">
        <v>867</v>
      </c>
      <c r="B869">
        <v>17494962.91310547</v>
      </c>
      <c r="C869">
        <v>2290035.868632259</v>
      </c>
    </row>
    <row r="870" spans="1:3">
      <c r="A870">
        <v>868</v>
      </c>
      <c r="B870">
        <v>17494962.91224508</v>
      </c>
      <c r="C870">
        <v>2290030.544963633</v>
      </c>
    </row>
    <row r="871" spans="1:3">
      <c r="A871">
        <v>869</v>
      </c>
      <c r="B871">
        <v>17494962.91224579</v>
      </c>
      <c r="C871">
        <v>2290027.709945496</v>
      </c>
    </row>
    <row r="872" spans="1:3">
      <c r="A872">
        <v>870</v>
      </c>
      <c r="B872">
        <v>17494962.91222174</v>
      </c>
      <c r="C872">
        <v>2290015.460898094</v>
      </c>
    </row>
    <row r="873" spans="1:3">
      <c r="A873">
        <v>871</v>
      </c>
      <c r="B873">
        <v>17494962.91240536</v>
      </c>
      <c r="C873">
        <v>2290017.17725984</v>
      </c>
    </row>
    <row r="874" spans="1:3">
      <c r="A874">
        <v>872</v>
      </c>
      <c r="B874">
        <v>17494962.9123589</v>
      </c>
      <c r="C874">
        <v>2290020.557103288</v>
      </c>
    </row>
    <row r="875" spans="1:3">
      <c r="A875">
        <v>873</v>
      </c>
      <c r="B875">
        <v>17494962.91280232</v>
      </c>
      <c r="C875">
        <v>2290012.843708243</v>
      </c>
    </row>
    <row r="876" spans="1:3">
      <c r="A876">
        <v>874</v>
      </c>
      <c r="B876">
        <v>17494962.91228409</v>
      </c>
      <c r="C876">
        <v>2290008.716464374</v>
      </c>
    </row>
    <row r="877" spans="1:3">
      <c r="A877">
        <v>875</v>
      </c>
      <c r="B877">
        <v>17494962.91224774</v>
      </c>
      <c r="C877">
        <v>2290015.967260564</v>
      </c>
    </row>
    <row r="878" spans="1:3">
      <c r="A878">
        <v>876</v>
      </c>
      <c r="B878">
        <v>17494962.91209179</v>
      </c>
      <c r="C878">
        <v>2290002.22218164</v>
      </c>
    </row>
    <row r="879" spans="1:3">
      <c r="A879">
        <v>877</v>
      </c>
      <c r="B879">
        <v>17494962.91235176</v>
      </c>
      <c r="C879">
        <v>2289999.548306025</v>
      </c>
    </row>
    <row r="880" spans="1:3">
      <c r="A880">
        <v>878</v>
      </c>
      <c r="B880">
        <v>17494962.91145164</v>
      </c>
      <c r="C880">
        <v>2290013.415479943</v>
      </c>
    </row>
    <row r="881" spans="1:3">
      <c r="A881">
        <v>879</v>
      </c>
      <c r="B881">
        <v>17494962.91164371</v>
      </c>
      <c r="C881">
        <v>2290021.495155331</v>
      </c>
    </row>
    <row r="882" spans="1:3">
      <c r="A882">
        <v>880</v>
      </c>
      <c r="B882">
        <v>17494962.9115121</v>
      </c>
      <c r="C882">
        <v>2290016.296312432</v>
      </c>
    </row>
    <row r="883" spans="1:3">
      <c r="A883">
        <v>881</v>
      </c>
      <c r="B883">
        <v>17494962.91132456</v>
      </c>
      <c r="C883">
        <v>2290015.201912632</v>
      </c>
    </row>
    <row r="884" spans="1:3">
      <c r="A884">
        <v>882</v>
      </c>
      <c r="B884">
        <v>17494962.91155728</v>
      </c>
      <c r="C884">
        <v>2290006.746903476</v>
      </c>
    </row>
    <row r="885" spans="1:3">
      <c r="A885">
        <v>883</v>
      </c>
      <c r="B885">
        <v>17494962.91152476</v>
      </c>
      <c r="C885">
        <v>2290017.646209917</v>
      </c>
    </row>
    <row r="886" spans="1:3">
      <c r="A886">
        <v>884</v>
      </c>
      <c r="B886">
        <v>17494962.91173256</v>
      </c>
      <c r="C886">
        <v>2290013.409571043</v>
      </c>
    </row>
    <row r="887" spans="1:3">
      <c r="A887">
        <v>885</v>
      </c>
      <c r="B887">
        <v>17494962.91207489</v>
      </c>
      <c r="C887">
        <v>2290018.315363617</v>
      </c>
    </row>
    <row r="888" spans="1:3">
      <c r="A888">
        <v>886</v>
      </c>
      <c r="B888">
        <v>17494962.91151149</v>
      </c>
      <c r="C888">
        <v>2290016.418482523</v>
      </c>
    </row>
    <row r="889" spans="1:3">
      <c r="A889">
        <v>887</v>
      </c>
      <c r="B889">
        <v>17494962.91123775</v>
      </c>
      <c r="C889">
        <v>2290020.590121864</v>
      </c>
    </row>
    <row r="890" spans="1:3">
      <c r="A890">
        <v>888</v>
      </c>
      <c r="B890">
        <v>17494962.91160915</v>
      </c>
      <c r="C890">
        <v>2290020.300392857</v>
      </c>
    </row>
    <row r="891" spans="1:3">
      <c r="A891">
        <v>889</v>
      </c>
      <c r="B891">
        <v>17494962.91101054</v>
      </c>
      <c r="C891">
        <v>2290016.691278162</v>
      </c>
    </row>
    <row r="892" spans="1:3">
      <c r="A892">
        <v>890</v>
      </c>
      <c r="B892">
        <v>17494962.91105929</v>
      </c>
      <c r="C892">
        <v>2290016.079473881</v>
      </c>
    </row>
    <row r="893" spans="1:3">
      <c r="A893">
        <v>891</v>
      </c>
      <c r="B893">
        <v>17494962.91138092</v>
      </c>
      <c r="C893">
        <v>2290028.777698335</v>
      </c>
    </row>
    <row r="894" spans="1:3">
      <c r="A894">
        <v>892</v>
      </c>
      <c r="B894">
        <v>17494962.91115973</v>
      </c>
      <c r="C894">
        <v>2290017.585350879</v>
      </c>
    </row>
    <row r="895" spans="1:3">
      <c r="A895">
        <v>893</v>
      </c>
      <c r="B895">
        <v>17494962.91130377</v>
      </c>
      <c r="C895">
        <v>2290024.348112116</v>
      </c>
    </row>
    <row r="896" spans="1:3">
      <c r="A896">
        <v>894</v>
      </c>
      <c r="B896">
        <v>17494962.91126771</v>
      </c>
      <c r="C896">
        <v>2290019.524153127</v>
      </c>
    </row>
    <row r="897" spans="1:3">
      <c r="A897">
        <v>895</v>
      </c>
      <c r="B897">
        <v>17494962.91135355</v>
      </c>
      <c r="C897">
        <v>2290012.516254892</v>
      </c>
    </row>
    <row r="898" spans="1:3">
      <c r="A898">
        <v>896</v>
      </c>
      <c r="B898">
        <v>17494962.91119439</v>
      </c>
      <c r="C898">
        <v>2290014.911026757</v>
      </c>
    </row>
    <row r="899" spans="1:3">
      <c r="A899">
        <v>897</v>
      </c>
      <c r="B899">
        <v>17494962.91108092</v>
      </c>
      <c r="C899">
        <v>2290022.48095405</v>
      </c>
    </row>
    <row r="900" spans="1:3">
      <c r="A900">
        <v>898</v>
      </c>
      <c r="B900">
        <v>17494962.911458</v>
      </c>
      <c r="C900">
        <v>2290019.754703602</v>
      </c>
    </row>
    <row r="901" spans="1:3">
      <c r="A901">
        <v>899</v>
      </c>
      <c r="B901">
        <v>17494962.91124565</v>
      </c>
      <c r="C901">
        <v>2290012.263646408</v>
      </c>
    </row>
    <row r="902" spans="1:3">
      <c r="A902">
        <v>900</v>
      </c>
      <c r="B902">
        <v>17494962.9111256</v>
      </c>
      <c r="C902">
        <v>2290008.671786489</v>
      </c>
    </row>
    <row r="903" spans="1:3">
      <c r="A903">
        <v>901</v>
      </c>
      <c r="B903">
        <v>17494962.91173382</v>
      </c>
      <c r="C903">
        <v>2290000.902504281</v>
      </c>
    </row>
    <row r="904" spans="1:3">
      <c r="A904">
        <v>902</v>
      </c>
      <c r="B904">
        <v>17494962.91122722</v>
      </c>
      <c r="C904">
        <v>2290016.255500697</v>
      </c>
    </row>
    <row r="905" spans="1:3">
      <c r="A905">
        <v>903</v>
      </c>
      <c r="B905">
        <v>17494962.91118006</v>
      </c>
      <c r="C905">
        <v>2290020.927168537</v>
      </c>
    </row>
    <row r="906" spans="1:3">
      <c r="A906">
        <v>904</v>
      </c>
      <c r="B906">
        <v>17494962.91101585</v>
      </c>
      <c r="C906">
        <v>2290021.342668622</v>
      </c>
    </row>
    <row r="907" spans="1:3">
      <c r="A907">
        <v>905</v>
      </c>
      <c r="B907">
        <v>17494962.91126272</v>
      </c>
      <c r="C907">
        <v>2290014.137484474</v>
      </c>
    </row>
    <row r="908" spans="1:3">
      <c r="A908">
        <v>906</v>
      </c>
      <c r="B908">
        <v>17494962.91102762</v>
      </c>
      <c r="C908">
        <v>2290019.690069334</v>
      </c>
    </row>
    <row r="909" spans="1:3">
      <c r="A909">
        <v>907</v>
      </c>
      <c r="B909">
        <v>17494962.91095068</v>
      </c>
      <c r="C909">
        <v>2290017.754786307</v>
      </c>
    </row>
    <row r="910" spans="1:3">
      <c r="A910">
        <v>908</v>
      </c>
      <c r="B910">
        <v>17494962.91111259</v>
      </c>
      <c r="C910">
        <v>2290020.037034697</v>
      </c>
    </row>
    <row r="911" spans="1:3">
      <c r="A911">
        <v>909</v>
      </c>
      <c r="B911">
        <v>17494962.91111565</v>
      </c>
      <c r="C911">
        <v>2290016.790768671</v>
      </c>
    </row>
    <row r="912" spans="1:3">
      <c r="A912">
        <v>910</v>
      </c>
      <c r="B912">
        <v>17494962.91117619</v>
      </c>
      <c r="C912">
        <v>2290018.971099392</v>
      </c>
    </row>
    <row r="913" spans="1:3">
      <c r="A913">
        <v>911</v>
      </c>
      <c r="B913">
        <v>17494962.91100172</v>
      </c>
      <c r="C913">
        <v>2290014.900957878</v>
      </c>
    </row>
    <row r="914" spans="1:3">
      <c r="A914">
        <v>912</v>
      </c>
      <c r="B914">
        <v>17494962.91081943</v>
      </c>
      <c r="C914">
        <v>2290012.649247307</v>
      </c>
    </row>
    <row r="915" spans="1:3">
      <c r="A915">
        <v>913</v>
      </c>
      <c r="B915">
        <v>17494962.9108602</v>
      </c>
      <c r="C915">
        <v>2290015.592727379</v>
      </c>
    </row>
    <row r="916" spans="1:3">
      <c r="A916">
        <v>914</v>
      </c>
      <c r="B916">
        <v>17494962.91089627</v>
      </c>
      <c r="C916">
        <v>2290007.051982988</v>
      </c>
    </row>
    <row r="917" spans="1:3">
      <c r="A917">
        <v>915</v>
      </c>
      <c r="B917">
        <v>17494962.910848</v>
      </c>
      <c r="C917">
        <v>2290015.357286439</v>
      </c>
    </row>
    <row r="918" spans="1:3">
      <c r="A918">
        <v>916</v>
      </c>
      <c r="B918">
        <v>17494962.91063551</v>
      </c>
      <c r="C918">
        <v>2290015.179134186</v>
      </c>
    </row>
    <row r="919" spans="1:3">
      <c r="A919">
        <v>917</v>
      </c>
      <c r="B919">
        <v>17494962.91063958</v>
      </c>
      <c r="C919">
        <v>2290017.104194017</v>
      </c>
    </row>
    <row r="920" spans="1:3">
      <c r="A920">
        <v>918</v>
      </c>
      <c r="B920">
        <v>17494962.91047606</v>
      </c>
      <c r="C920">
        <v>2290015.807683971</v>
      </c>
    </row>
    <row r="921" spans="1:3">
      <c r="A921">
        <v>919</v>
      </c>
      <c r="B921">
        <v>17494962.9104032</v>
      </c>
      <c r="C921">
        <v>2290013.99858118</v>
      </c>
    </row>
    <row r="922" spans="1:3">
      <c r="A922">
        <v>920</v>
      </c>
      <c r="B922">
        <v>17494962.91041326</v>
      </c>
      <c r="C922">
        <v>2290014.272082263</v>
      </c>
    </row>
    <row r="923" spans="1:3">
      <c r="A923">
        <v>921</v>
      </c>
      <c r="B923">
        <v>17494962.9103277</v>
      </c>
      <c r="C923">
        <v>2290016.804140465</v>
      </c>
    </row>
    <row r="924" spans="1:3">
      <c r="A924">
        <v>922</v>
      </c>
      <c r="B924">
        <v>17494962.91019294</v>
      </c>
      <c r="C924">
        <v>2290018.087260623</v>
      </c>
    </row>
    <row r="925" spans="1:3">
      <c r="A925">
        <v>923</v>
      </c>
      <c r="B925">
        <v>17494962.91029103</v>
      </c>
      <c r="C925">
        <v>2290022.272695579</v>
      </c>
    </row>
    <row r="926" spans="1:3">
      <c r="A926">
        <v>924</v>
      </c>
      <c r="B926">
        <v>17494962.91020365</v>
      </c>
      <c r="C926">
        <v>2290019.166537944</v>
      </c>
    </row>
    <row r="927" spans="1:3">
      <c r="A927">
        <v>925</v>
      </c>
      <c r="B927">
        <v>17494962.91024351</v>
      </c>
      <c r="C927">
        <v>2290020.862357917</v>
      </c>
    </row>
    <row r="928" spans="1:3">
      <c r="A928">
        <v>926</v>
      </c>
      <c r="B928">
        <v>17494962.9102135</v>
      </c>
      <c r="C928">
        <v>2290017.179259229</v>
      </c>
    </row>
    <row r="929" spans="1:3">
      <c r="A929">
        <v>927</v>
      </c>
      <c r="B929">
        <v>17494962.91032364</v>
      </c>
      <c r="C929">
        <v>2290018.033621906</v>
      </c>
    </row>
    <row r="930" spans="1:3">
      <c r="A930">
        <v>928</v>
      </c>
      <c r="B930">
        <v>17494962.91021713</v>
      </c>
      <c r="C930">
        <v>2290014.297392093</v>
      </c>
    </row>
    <row r="931" spans="1:3">
      <c r="A931">
        <v>929</v>
      </c>
      <c r="B931">
        <v>17494962.91019091</v>
      </c>
      <c r="C931">
        <v>2290016.373777648</v>
      </c>
    </row>
    <row r="932" spans="1:3">
      <c r="A932">
        <v>930</v>
      </c>
      <c r="B932">
        <v>17494962.91027699</v>
      </c>
      <c r="C932">
        <v>2290016.970157448</v>
      </c>
    </row>
    <row r="933" spans="1:3">
      <c r="A933">
        <v>931</v>
      </c>
      <c r="B933">
        <v>17494962.91015497</v>
      </c>
      <c r="C933">
        <v>2290018.648549672</v>
      </c>
    </row>
    <row r="934" spans="1:3">
      <c r="A934">
        <v>932</v>
      </c>
      <c r="B934">
        <v>17494962.91026337</v>
      </c>
      <c r="C934">
        <v>2290017.097589482</v>
      </c>
    </row>
    <row r="935" spans="1:3">
      <c r="A935">
        <v>933</v>
      </c>
      <c r="B935">
        <v>17494962.9101814</v>
      </c>
      <c r="C935">
        <v>2290018.22560947</v>
      </c>
    </row>
    <row r="936" spans="1:3">
      <c r="A936">
        <v>934</v>
      </c>
      <c r="B936">
        <v>17494962.91025215</v>
      </c>
      <c r="C936">
        <v>2290016.278022583</v>
      </c>
    </row>
    <row r="937" spans="1:3">
      <c r="A937">
        <v>935</v>
      </c>
      <c r="B937">
        <v>17494962.91037227</v>
      </c>
      <c r="C937">
        <v>2290017.575566699</v>
      </c>
    </row>
    <row r="938" spans="1:3">
      <c r="A938">
        <v>936</v>
      </c>
      <c r="B938">
        <v>17494962.91016909</v>
      </c>
      <c r="C938">
        <v>2290014.7958799</v>
      </c>
    </row>
    <row r="939" spans="1:3">
      <c r="A939">
        <v>937</v>
      </c>
      <c r="B939">
        <v>17494962.91020412</v>
      </c>
      <c r="C939">
        <v>2290020.790997001</v>
      </c>
    </row>
    <row r="940" spans="1:3">
      <c r="A940">
        <v>938</v>
      </c>
      <c r="B940">
        <v>17494962.91013489</v>
      </c>
      <c r="C940">
        <v>2290014.70436379</v>
      </c>
    </row>
    <row r="941" spans="1:3">
      <c r="A941">
        <v>939</v>
      </c>
      <c r="B941">
        <v>17494962.91006217</v>
      </c>
      <c r="C941">
        <v>2290016.469207272</v>
      </c>
    </row>
    <row r="942" spans="1:3">
      <c r="A942">
        <v>940</v>
      </c>
      <c r="B942">
        <v>17494962.91004694</v>
      </c>
      <c r="C942">
        <v>2290019.452952486</v>
      </c>
    </row>
    <row r="943" spans="1:3">
      <c r="A943">
        <v>941</v>
      </c>
      <c r="B943">
        <v>17494962.9101357</v>
      </c>
      <c r="C943">
        <v>2290020.935200107</v>
      </c>
    </row>
    <row r="944" spans="1:3">
      <c r="A944">
        <v>942</v>
      </c>
      <c r="B944">
        <v>17494962.91007045</v>
      </c>
      <c r="C944">
        <v>2290017.513837024</v>
      </c>
    </row>
    <row r="945" spans="1:3">
      <c r="A945">
        <v>943</v>
      </c>
      <c r="B945">
        <v>17494962.91004531</v>
      </c>
      <c r="C945">
        <v>2290021.296897937</v>
      </c>
    </row>
    <row r="946" spans="1:3">
      <c r="A946">
        <v>944</v>
      </c>
      <c r="B946">
        <v>17494962.91007112</v>
      </c>
      <c r="C946">
        <v>2290021.273924564</v>
      </c>
    </row>
    <row r="947" spans="1:3">
      <c r="A947">
        <v>945</v>
      </c>
      <c r="B947">
        <v>17494962.91003645</v>
      </c>
      <c r="C947">
        <v>2290024.404751536</v>
      </c>
    </row>
    <row r="948" spans="1:3">
      <c r="A948">
        <v>946</v>
      </c>
      <c r="B948">
        <v>17494962.91003683</v>
      </c>
      <c r="C948">
        <v>2290023.343514543</v>
      </c>
    </row>
    <row r="949" spans="1:3">
      <c r="A949">
        <v>947</v>
      </c>
      <c r="B949">
        <v>17494962.91006262</v>
      </c>
      <c r="C949">
        <v>2290025.05701665</v>
      </c>
    </row>
    <row r="950" spans="1:3">
      <c r="A950">
        <v>948</v>
      </c>
      <c r="B950">
        <v>17494962.91004201</v>
      </c>
      <c r="C950">
        <v>2290024.431506835</v>
      </c>
    </row>
    <row r="951" spans="1:3">
      <c r="A951">
        <v>949</v>
      </c>
      <c r="B951">
        <v>17494962.90984974</v>
      </c>
      <c r="C951">
        <v>2290031.046121563</v>
      </c>
    </row>
    <row r="952" spans="1:3">
      <c r="A952">
        <v>950</v>
      </c>
      <c r="B952">
        <v>17494962.91004962</v>
      </c>
      <c r="C952">
        <v>2290033.272118827</v>
      </c>
    </row>
    <row r="953" spans="1:3">
      <c r="A953">
        <v>951</v>
      </c>
      <c r="B953">
        <v>17494962.90992957</v>
      </c>
      <c r="C953">
        <v>2290034.619386588</v>
      </c>
    </row>
    <row r="954" spans="1:3">
      <c r="A954">
        <v>952</v>
      </c>
      <c r="B954">
        <v>17494962.90987424</v>
      </c>
      <c r="C954">
        <v>2290030.969465827</v>
      </c>
    </row>
    <row r="955" spans="1:3">
      <c r="A955">
        <v>953</v>
      </c>
      <c r="B955">
        <v>17494962.90993959</v>
      </c>
      <c r="C955">
        <v>2290032.093541159</v>
      </c>
    </row>
    <row r="956" spans="1:3">
      <c r="A956">
        <v>954</v>
      </c>
      <c r="B956">
        <v>17494962.909863</v>
      </c>
      <c r="C956">
        <v>2290033.856563786</v>
      </c>
    </row>
    <row r="957" spans="1:3">
      <c r="A957">
        <v>955</v>
      </c>
      <c r="B957">
        <v>17494962.90989542</v>
      </c>
      <c r="C957">
        <v>2290030.132660801</v>
      </c>
    </row>
    <row r="958" spans="1:3">
      <c r="A958">
        <v>956</v>
      </c>
      <c r="B958">
        <v>17494962.90984656</v>
      </c>
      <c r="C958">
        <v>2290033.798739858</v>
      </c>
    </row>
    <row r="959" spans="1:3">
      <c r="A959">
        <v>957</v>
      </c>
      <c r="B959">
        <v>17494962.90983694</v>
      </c>
      <c r="C959">
        <v>2290032.925479474</v>
      </c>
    </row>
    <row r="960" spans="1:3">
      <c r="A960">
        <v>958</v>
      </c>
      <c r="B960">
        <v>17494962.9097518</v>
      </c>
      <c r="C960">
        <v>2290032.658696122</v>
      </c>
    </row>
    <row r="961" spans="1:3">
      <c r="A961">
        <v>959</v>
      </c>
      <c r="B961">
        <v>17494962.90974572</v>
      </c>
      <c r="C961">
        <v>2290031.790298301</v>
      </c>
    </row>
    <row r="962" spans="1:3">
      <c r="A962">
        <v>960</v>
      </c>
      <c r="B962">
        <v>17494962.90984774</v>
      </c>
      <c r="C962">
        <v>2290030.830156934</v>
      </c>
    </row>
    <row r="963" spans="1:3">
      <c r="A963">
        <v>961</v>
      </c>
      <c r="B963">
        <v>17494962.90982673</v>
      </c>
      <c r="C963">
        <v>2290035.261979878</v>
      </c>
    </row>
    <row r="964" spans="1:3">
      <c r="A964">
        <v>962</v>
      </c>
      <c r="B964">
        <v>17494962.90984611</v>
      </c>
      <c r="C964">
        <v>2290026.840087982</v>
      </c>
    </row>
    <row r="965" spans="1:3">
      <c r="A965">
        <v>963</v>
      </c>
      <c r="B965">
        <v>17494962.90980209</v>
      </c>
      <c r="C965">
        <v>2290028.421662698</v>
      </c>
    </row>
    <row r="966" spans="1:3">
      <c r="A966">
        <v>964</v>
      </c>
      <c r="B966">
        <v>17494962.90974456</v>
      </c>
      <c r="C966">
        <v>2290037.04843502</v>
      </c>
    </row>
    <row r="967" spans="1:3">
      <c r="A967">
        <v>965</v>
      </c>
      <c r="B967">
        <v>17494962.90974732</v>
      </c>
      <c r="C967">
        <v>2290038.197897025</v>
      </c>
    </row>
    <row r="968" spans="1:3">
      <c r="A968">
        <v>966</v>
      </c>
      <c r="B968">
        <v>17494962.90973951</v>
      </c>
      <c r="C968">
        <v>2290034.20990521</v>
      </c>
    </row>
    <row r="969" spans="1:3">
      <c r="A969">
        <v>967</v>
      </c>
      <c r="B969">
        <v>17494962.9098183</v>
      </c>
      <c r="C969">
        <v>2290034.971718535</v>
      </c>
    </row>
    <row r="970" spans="1:3">
      <c r="A970">
        <v>968</v>
      </c>
      <c r="B970">
        <v>17494962.90991845</v>
      </c>
      <c r="C970">
        <v>2290028.360416838</v>
      </c>
    </row>
    <row r="971" spans="1:3">
      <c r="A971">
        <v>969</v>
      </c>
      <c r="B971">
        <v>17494962.90980759</v>
      </c>
      <c r="C971">
        <v>2290033.934494154</v>
      </c>
    </row>
    <row r="972" spans="1:3">
      <c r="A972">
        <v>970</v>
      </c>
      <c r="B972">
        <v>17494962.90965936</v>
      </c>
      <c r="C972">
        <v>2290035.084931987</v>
      </c>
    </row>
    <row r="973" spans="1:3">
      <c r="A973">
        <v>971</v>
      </c>
      <c r="B973">
        <v>17494962.90972764</v>
      </c>
      <c r="C973">
        <v>2290036.622659824</v>
      </c>
    </row>
    <row r="974" spans="1:3">
      <c r="A974">
        <v>972</v>
      </c>
      <c r="B974">
        <v>17494962.90961854</v>
      </c>
      <c r="C974">
        <v>2290036.037926035</v>
      </c>
    </row>
    <row r="975" spans="1:3">
      <c r="A975">
        <v>973</v>
      </c>
      <c r="B975">
        <v>17494962.90964876</v>
      </c>
      <c r="C975">
        <v>2290035.972446182</v>
      </c>
    </row>
    <row r="976" spans="1:3">
      <c r="A976">
        <v>974</v>
      </c>
      <c r="B976">
        <v>17494962.9095161</v>
      </c>
      <c r="C976">
        <v>2290036.096137856</v>
      </c>
    </row>
    <row r="977" spans="1:3">
      <c r="A977">
        <v>975</v>
      </c>
      <c r="B977">
        <v>17494962.90962128</v>
      </c>
      <c r="C977">
        <v>2290037.143852351</v>
      </c>
    </row>
    <row r="978" spans="1:3">
      <c r="A978">
        <v>976</v>
      </c>
      <c r="B978">
        <v>17494962.90962237</v>
      </c>
      <c r="C978">
        <v>2290029.293883832</v>
      </c>
    </row>
    <row r="979" spans="1:3">
      <c r="A979">
        <v>977</v>
      </c>
      <c r="B979">
        <v>17494962.90945648</v>
      </c>
      <c r="C979">
        <v>2290037.734108316</v>
      </c>
    </row>
    <row r="980" spans="1:3">
      <c r="A980">
        <v>978</v>
      </c>
      <c r="B980">
        <v>17494962.90947303</v>
      </c>
      <c r="C980">
        <v>2290041.277566806</v>
      </c>
    </row>
    <row r="981" spans="1:3">
      <c r="A981">
        <v>979</v>
      </c>
      <c r="B981">
        <v>17494962.9094978</v>
      </c>
      <c r="C981">
        <v>2290040.301540242</v>
      </c>
    </row>
    <row r="982" spans="1:3">
      <c r="A982">
        <v>980</v>
      </c>
      <c r="B982">
        <v>17494962.90955399</v>
      </c>
      <c r="C982">
        <v>2290042.914337271</v>
      </c>
    </row>
    <row r="983" spans="1:3">
      <c r="A983">
        <v>981</v>
      </c>
      <c r="B983">
        <v>17494962.90947755</v>
      </c>
      <c r="C983">
        <v>2290039.097875521</v>
      </c>
    </row>
    <row r="984" spans="1:3">
      <c r="A984">
        <v>982</v>
      </c>
      <c r="B984">
        <v>17494962.90940083</v>
      </c>
      <c r="C984">
        <v>2290036.436536313</v>
      </c>
    </row>
    <row r="985" spans="1:3">
      <c r="A985">
        <v>983</v>
      </c>
      <c r="B985">
        <v>17494962.9094092</v>
      </c>
      <c r="C985">
        <v>2290035.325498039</v>
      </c>
    </row>
    <row r="986" spans="1:3">
      <c r="A986">
        <v>984</v>
      </c>
      <c r="B986">
        <v>17494962.90944046</v>
      </c>
      <c r="C986">
        <v>2290032.955986368</v>
      </c>
    </row>
    <row r="987" spans="1:3">
      <c r="A987">
        <v>985</v>
      </c>
      <c r="B987">
        <v>17494962.90945361</v>
      </c>
      <c r="C987">
        <v>2290034.939543746</v>
      </c>
    </row>
    <row r="988" spans="1:3">
      <c r="A988">
        <v>986</v>
      </c>
      <c r="B988">
        <v>17494962.90954281</v>
      </c>
      <c r="C988">
        <v>2290043.236271756</v>
      </c>
    </row>
    <row r="989" spans="1:3">
      <c r="A989">
        <v>987</v>
      </c>
      <c r="B989">
        <v>17494962.90947651</v>
      </c>
      <c r="C989">
        <v>2290035.212142742</v>
      </c>
    </row>
    <row r="990" spans="1:3">
      <c r="A990">
        <v>988</v>
      </c>
      <c r="B990">
        <v>17494962.90941436</v>
      </c>
      <c r="C990">
        <v>2290030.08471872</v>
      </c>
    </row>
    <row r="991" spans="1:3">
      <c r="A991">
        <v>989</v>
      </c>
      <c r="B991">
        <v>17494962.9094801</v>
      </c>
      <c r="C991">
        <v>2290039.047943123</v>
      </c>
    </row>
    <row r="992" spans="1:3">
      <c r="A992">
        <v>990</v>
      </c>
      <c r="B992">
        <v>17494962.9094388</v>
      </c>
      <c r="C992">
        <v>2290029.776673123</v>
      </c>
    </row>
    <row r="993" spans="1:3">
      <c r="A993">
        <v>991</v>
      </c>
      <c r="B993">
        <v>17494962.90939224</v>
      </c>
      <c r="C993">
        <v>2290035.317909323</v>
      </c>
    </row>
    <row r="994" spans="1:3">
      <c r="A994">
        <v>992</v>
      </c>
      <c r="B994">
        <v>17494962.90946224</v>
      </c>
      <c r="C994">
        <v>2290036.159719332</v>
      </c>
    </row>
    <row r="995" spans="1:3">
      <c r="A995">
        <v>993</v>
      </c>
      <c r="B995">
        <v>17494962.90947165</v>
      </c>
      <c r="C995">
        <v>2290033.889409087</v>
      </c>
    </row>
    <row r="996" spans="1:3">
      <c r="A996">
        <v>994</v>
      </c>
      <c r="B996">
        <v>17494962.9095796</v>
      </c>
      <c r="C996">
        <v>2290034.462134427</v>
      </c>
    </row>
    <row r="997" spans="1:3">
      <c r="A997">
        <v>995</v>
      </c>
      <c r="B997">
        <v>17494962.90942899</v>
      </c>
      <c r="C997">
        <v>2290035.842933196</v>
      </c>
    </row>
    <row r="998" spans="1:3">
      <c r="A998">
        <v>996</v>
      </c>
      <c r="B998">
        <v>17494962.90951635</v>
      </c>
      <c r="C998">
        <v>2290030.178491177</v>
      </c>
    </row>
    <row r="999" spans="1:3">
      <c r="A999">
        <v>997</v>
      </c>
      <c r="B999">
        <v>17494962.90941225</v>
      </c>
      <c r="C999">
        <v>2290035.352864954</v>
      </c>
    </row>
    <row r="1000" spans="1:3">
      <c r="A1000">
        <v>998</v>
      </c>
      <c r="B1000">
        <v>17494962.90943106</v>
      </c>
      <c r="C1000">
        <v>2290039.514135279</v>
      </c>
    </row>
    <row r="1001" spans="1:3">
      <c r="A1001">
        <v>999</v>
      </c>
      <c r="B1001">
        <v>17494962.90939743</v>
      </c>
      <c r="C1001">
        <v>2290034.910741442</v>
      </c>
    </row>
    <row r="1002" spans="1:3">
      <c r="A1002">
        <v>1000</v>
      </c>
      <c r="B1002">
        <v>17494962.90941419</v>
      </c>
      <c r="C1002">
        <v>2290036.593781278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6573408.852656233</v>
      </c>
      <c r="C2">
        <v>5889253.422608068</v>
      </c>
    </row>
    <row r="3" spans="1:3">
      <c r="A3">
        <v>1</v>
      </c>
      <c r="B3">
        <v>16108711.9909962</v>
      </c>
      <c r="C3">
        <v>5889253.422608068</v>
      </c>
    </row>
    <row r="4" spans="1:3">
      <c r="A4">
        <v>2</v>
      </c>
      <c r="B4">
        <v>14910170.82343771</v>
      </c>
      <c r="C4">
        <v>5889253.422608068</v>
      </c>
    </row>
    <row r="5" spans="1:3">
      <c r="A5">
        <v>3</v>
      </c>
      <c r="B5">
        <v>14105933.82086036</v>
      </c>
      <c r="C5">
        <v>5889253.422608068</v>
      </c>
    </row>
    <row r="6" spans="1:3">
      <c r="A6">
        <v>4</v>
      </c>
      <c r="B6">
        <v>13912317.46781573</v>
      </c>
      <c r="C6">
        <v>5889253.422608068</v>
      </c>
    </row>
    <row r="7" spans="1:3">
      <c r="A7">
        <v>5</v>
      </c>
      <c r="B7">
        <v>13598170.50781325</v>
      </c>
      <c r="C7">
        <v>5889253.422608068</v>
      </c>
    </row>
    <row r="8" spans="1:3">
      <c r="A8">
        <v>6</v>
      </c>
      <c r="B8">
        <v>13475261.01182699</v>
      </c>
      <c r="C8">
        <v>5889253.422608068</v>
      </c>
    </row>
    <row r="9" spans="1:3">
      <c r="A9">
        <v>7</v>
      </c>
      <c r="B9">
        <v>13215174.03636494</v>
      </c>
      <c r="C9">
        <v>5889253.422608068</v>
      </c>
    </row>
    <row r="10" spans="1:3">
      <c r="A10">
        <v>8</v>
      </c>
      <c r="B10">
        <v>13122795.89240591</v>
      </c>
      <c r="C10">
        <v>5889253.422608068</v>
      </c>
    </row>
    <row r="11" spans="1:3">
      <c r="A11">
        <v>9</v>
      </c>
      <c r="B11">
        <v>12888522.89247108</v>
      </c>
      <c r="C11">
        <v>5889253.422608068</v>
      </c>
    </row>
    <row r="12" spans="1:3">
      <c r="A12">
        <v>10</v>
      </c>
      <c r="B12">
        <v>12812594.93103981</v>
      </c>
      <c r="C12">
        <v>5889253.422608068</v>
      </c>
    </row>
    <row r="13" spans="1:3">
      <c r="A13">
        <v>11</v>
      </c>
      <c r="B13">
        <v>12593996.39673071</v>
      </c>
      <c r="C13">
        <v>5889253.422608068</v>
      </c>
    </row>
    <row r="14" spans="1:3">
      <c r="A14">
        <v>12</v>
      </c>
      <c r="B14">
        <v>12527784.71201232</v>
      </c>
      <c r="C14">
        <v>5889253.422608068</v>
      </c>
    </row>
    <row r="15" spans="1:3">
      <c r="A15">
        <v>13</v>
      </c>
      <c r="B15">
        <v>12319062.70907225</v>
      </c>
      <c r="C15">
        <v>5889253.422608068</v>
      </c>
    </row>
    <row r="16" spans="1:3">
      <c r="A16">
        <v>14</v>
      </c>
      <c r="B16">
        <v>12258894.99899929</v>
      </c>
      <c r="C16">
        <v>5889253.422608068</v>
      </c>
    </row>
    <row r="17" spans="1:3">
      <c r="A17">
        <v>15</v>
      </c>
      <c r="B17">
        <v>12056455.37136144</v>
      </c>
      <c r="C17">
        <v>5889253.422608068</v>
      </c>
    </row>
    <row r="18" spans="1:3">
      <c r="A18">
        <v>16</v>
      </c>
      <c r="B18">
        <v>12000562.18486934</v>
      </c>
      <c r="C18">
        <v>5889253.422608068</v>
      </c>
    </row>
    <row r="19" spans="1:3">
      <c r="A19">
        <v>17</v>
      </c>
      <c r="B19">
        <v>11803833.98900071</v>
      </c>
      <c r="C19">
        <v>5889253.422608068</v>
      </c>
    </row>
    <row r="20" spans="1:3">
      <c r="A20">
        <v>18</v>
      </c>
      <c r="B20">
        <v>11751075.37733964</v>
      </c>
      <c r="C20">
        <v>5889253.422608068</v>
      </c>
    </row>
    <row r="21" spans="1:3">
      <c r="A21">
        <v>19</v>
      </c>
      <c r="B21">
        <v>11559577.74323592</v>
      </c>
      <c r="C21">
        <v>5889253.422608068</v>
      </c>
    </row>
    <row r="22" spans="1:3">
      <c r="A22">
        <v>20</v>
      </c>
      <c r="B22">
        <v>11509183.12034548</v>
      </c>
      <c r="C22">
        <v>5889253.422608068</v>
      </c>
    </row>
    <row r="23" spans="1:3">
      <c r="A23">
        <v>21</v>
      </c>
      <c r="B23">
        <v>11322529.83174419</v>
      </c>
      <c r="C23">
        <v>5889253.422608068</v>
      </c>
    </row>
    <row r="24" spans="1:3">
      <c r="A24">
        <v>22</v>
      </c>
      <c r="B24">
        <v>11275273.57096243</v>
      </c>
      <c r="C24">
        <v>5889253.422608068</v>
      </c>
    </row>
    <row r="25" spans="1:3">
      <c r="A25">
        <v>23</v>
      </c>
      <c r="B25">
        <v>11096021.60710013</v>
      </c>
      <c r="C25">
        <v>5889253.422608068</v>
      </c>
    </row>
    <row r="26" spans="1:3">
      <c r="A26">
        <v>24</v>
      </c>
      <c r="B26">
        <v>11051286.22176488</v>
      </c>
      <c r="C26">
        <v>5889253.422608068</v>
      </c>
    </row>
    <row r="27" spans="1:3">
      <c r="A27">
        <v>25</v>
      </c>
      <c r="B27">
        <v>10880075.80278045</v>
      </c>
      <c r="C27">
        <v>5889253.422608068</v>
      </c>
    </row>
    <row r="28" spans="1:3">
      <c r="A28">
        <v>26</v>
      </c>
      <c r="B28">
        <v>10243244.77016625</v>
      </c>
      <c r="C28">
        <v>5889253.422608068</v>
      </c>
    </row>
    <row r="29" spans="1:3">
      <c r="A29">
        <v>27</v>
      </c>
      <c r="B29">
        <v>10005619.78456187</v>
      </c>
      <c r="C29">
        <v>5889253.422608068</v>
      </c>
    </row>
    <row r="30" spans="1:3">
      <c r="A30">
        <v>28</v>
      </c>
      <c r="B30">
        <v>9835442.69361474</v>
      </c>
      <c r="C30">
        <v>5889253.422608068</v>
      </c>
    </row>
    <row r="31" spans="1:3">
      <c r="A31">
        <v>29</v>
      </c>
      <c r="B31">
        <v>9781647.969067192</v>
      </c>
      <c r="C31">
        <v>5889253.422608068</v>
      </c>
    </row>
    <row r="32" spans="1:3">
      <c r="A32">
        <v>30</v>
      </c>
      <c r="B32">
        <v>9784428.953954512</v>
      </c>
      <c r="C32">
        <v>5889253.422608068</v>
      </c>
    </row>
    <row r="33" spans="1:3">
      <c r="A33">
        <v>31</v>
      </c>
      <c r="B33">
        <v>9678587.686760409</v>
      </c>
      <c r="C33">
        <v>5889253.422608068</v>
      </c>
    </row>
    <row r="34" spans="1:3">
      <c r="A34">
        <v>32</v>
      </c>
      <c r="B34">
        <v>9680755.897922752</v>
      </c>
      <c r="C34">
        <v>5889253.422608068</v>
      </c>
    </row>
    <row r="35" spans="1:3">
      <c r="A35">
        <v>33</v>
      </c>
      <c r="B35">
        <v>9568429.43000935</v>
      </c>
      <c r="C35">
        <v>5889253.422608068</v>
      </c>
    </row>
    <row r="36" spans="1:3">
      <c r="A36">
        <v>34</v>
      </c>
      <c r="B36">
        <v>9570325.482301263</v>
      </c>
      <c r="C36">
        <v>5889253.422608068</v>
      </c>
    </row>
    <row r="37" spans="1:3">
      <c r="A37">
        <v>35</v>
      </c>
      <c r="B37">
        <v>9453204.380721822</v>
      </c>
      <c r="C37">
        <v>5889253.422608068</v>
      </c>
    </row>
    <row r="38" spans="1:3">
      <c r="A38">
        <v>36</v>
      </c>
      <c r="B38">
        <v>9454847.46945658</v>
      </c>
      <c r="C38">
        <v>5889253.422608068</v>
      </c>
    </row>
    <row r="39" spans="1:3">
      <c r="A39">
        <v>37</v>
      </c>
      <c r="B39">
        <v>9334648.387990484</v>
      </c>
      <c r="C39">
        <v>5889253.422608068</v>
      </c>
    </row>
    <row r="40" spans="1:3">
      <c r="A40">
        <v>38</v>
      </c>
      <c r="B40">
        <v>9336039.361891434</v>
      </c>
      <c r="C40">
        <v>5889253.422608068</v>
      </c>
    </row>
    <row r="41" spans="1:3">
      <c r="A41">
        <v>39</v>
      </c>
      <c r="B41">
        <v>9214244.135889024</v>
      </c>
      <c r="C41">
        <v>5889253.422608068</v>
      </c>
    </row>
    <row r="42" spans="1:3">
      <c r="A42">
        <v>40</v>
      </c>
      <c r="B42">
        <v>9215407.112351675</v>
      </c>
      <c r="C42">
        <v>5889253.422608068</v>
      </c>
    </row>
    <row r="43" spans="1:3">
      <c r="A43">
        <v>41</v>
      </c>
      <c r="B43">
        <v>9093170.854373464</v>
      </c>
      <c r="C43">
        <v>5889253.422608068</v>
      </c>
    </row>
    <row r="44" spans="1:3">
      <c r="A44">
        <v>42</v>
      </c>
      <c r="B44">
        <v>9094088.895338057</v>
      </c>
      <c r="C44">
        <v>5889253.422608068</v>
      </c>
    </row>
    <row r="45" spans="1:3">
      <c r="A45">
        <v>43</v>
      </c>
      <c r="B45">
        <v>8972372.049591731</v>
      </c>
      <c r="C45">
        <v>5889253.422608068</v>
      </c>
    </row>
    <row r="46" spans="1:3">
      <c r="A46">
        <v>44</v>
      </c>
      <c r="B46">
        <v>8973047.333752783</v>
      </c>
      <c r="C46">
        <v>5889253.422608068</v>
      </c>
    </row>
    <row r="47" spans="1:3">
      <c r="A47">
        <v>45</v>
      </c>
      <c r="B47">
        <v>8852730.21409364</v>
      </c>
      <c r="C47">
        <v>5889253.422608068</v>
      </c>
    </row>
    <row r="48" spans="1:3">
      <c r="A48">
        <v>46</v>
      </c>
      <c r="B48">
        <v>8853359.338664474</v>
      </c>
      <c r="C48">
        <v>5889253.422608068</v>
      </c>
    </row>
    <row r="49" spans="1:3">
      <c r="A49">
        <v>47</v>
      </c>
      <c r="B49">
        <v>8735149.815944076</v>
      </c>
      <c r="C49">
        <v>5889253.422608068</v>
      </c>
    </row>
    <row r="50" spans="1:3">
      <c r="A50">
        <v>48</v>
      </c>
      <c r="B50">
        <v>8735579.561618259</v>
      </c>
      <c r="C50">
        <v>5889253.422608068</v>
      </c>
    </row>
    <row r="51" spans="1:3">
      <c r="A51">
        <v>49</v>
      </c>
      <c r="B51">
        <v>8620182.404503131</v>
      </c>
      <c r="C51">
        <v>5889253.422608068</v>
      </c>
    </row>
    <row r="52" spans="1:3">
      <c r="A52">
        <v>50</v>
      </c>
      <c r="B52">
        <v>8588598.901846407</v>
      </c>
      <c r="C52">
        <v>5889253.422608068</v>
      </c>
    </row>
    <row r="53" spans="1:3">
      <c r="A53">
        <v>51</v>
      </c>
      <c r="B53">
        <v>8411251.609529255</v>
      </c>
      <c r="C53">
        <v>5889253.422608068</v>
      </c>
    </row>
    <row r="54" spans="1:3">
      <c r="A54">
        <v>52</v>
      </c>
      <c r="B54">
        <v>8282181.192886026</v>
      </c>
      <c r="C54">
        <v>5889253.422608068</v>
      </c>
    </row>
    <row r="55" spans="1:3">
      <c r="A55">
        <v>53</v>
      </c>
      <c r="B55">
        <v>8163232.95522502</v>
      </c>
      <c r="C55">
        <v>5889253.422608068</v>
      </c>
    </row>
    <row r="56" spans="1:3">
      <c r="A56">
        <v>54</v>
      </c>
      <c r="B56">
        <v>8106897.327498638</v>
      </c>
      <c r="C56">
        <v>5889253.422608068</v>
      </c>
    </row>
    <row r="57" spans="1:3">
      <c r="A57">
        <v>55</v>
      </c>
      <c r="B57">
        <v>8084760.373897825</v>
      </c>
      <c r="C57">
        <v>5889253.422608068</v>
      </c>
    </row>
    <row r="58" spans="1:3">
      <c r="A58">
        <v>56</v>
      </c>
      <c r="B58">
        <v>8086727.513138202</v>
      </c>
      <c r="C58">
        <v>5889253.422608068</v>
      </c>
    </row>
    <row r="59" spans="1:3">
      <c r="A59">
        <v>57</v>
      </c>
      <c r="B59">
        <v>8028802.667979112</v>
      </c>
      <c r="C59">
        <v>5889253.422608068</v>
      </c>
    </row>
    <row r="60" spans="1:3">
      <c r="A60">
        <v>58</v>
      </c>
      <c r="B60">
        <v>8031816.870759027</v>
      </c>
      <c r="C60">
        <v>5889253.422608068</v>
      </c>
    </row>
    <row r="61" spans="1:3">
      <c r="A61">
        <v>59</v>
      </c>
      <c r="B61">
        <v>7975437.559482669</v>
      </c>
      <c r="C61">
        <v>5889253.422608068</v>
      </c>
    </row>
    <row r="62" spans="1:3">
      <c r="A62">
        <v>60</v>
      </c>
      <c r="B62">
        <v>7979032.64210979</v>
      </c>
      <c r="C62">
        <v>5889253.422608068</v>
      </c>
    </row>
    <row r="63" spans="1:3">
      <c r="A63">
        <v>61</v>
      </c>
      <c r="B63">
        <v>7921945.611115826</v>
      </c>
      <c r="C63">
        <v>5889253.422608068</v>
      </c>
    </row>
    <row r="64" spans="1:3">
      <c r="A64">
        <v>62</v>
      </c>
      <c r="B64">
        <v>7903488.773574589</v>
      </c>
      <c r="C64">
        <v>5889253.422608068</v>
      </c>
    </row>
    <row r="65" spans="1:3">
      <c r="A65">
        <v>63</v>
      </c>
      <c r="B65">
        <v>7907370.043241</v>
      </c>
      <c r="C65">
        <v>5889253.422608068</v>
      </c>
    </row>
    <row r="66" spans="1:3">
      <c r="A66">
        <v>64</v>
      </c>
      <c r="B66">
        <v>7852997.898516041</v>
      </c>
      <c r="C66">
        <v>5889253.422608068</v>
      </c>
    </row>
    <row r="67" spans="1:3">
      <c r="A67">
        <v>65</v>
      </c>
      <c r="B67">
        <v>7800030.196712932</v>
      </c>
      <c r="C67">
        <v>5889253.422608068</v>
      </c>
    </row>
    <row r="68" spans="1:3">
      <c r="A68">
        <v>66</v>
      </c>
      <c r="B68">
        <v>7782604.581339593</v>
      </c>
      <c r="C68">
        <v>5889253.422608068</v>
      </c>
    </row>
    <row r="69" spans="1:3">
      <c r="A69">
        <v>67</v>
      </c>
      <c r="B69">
        <v>7786270.144448742</v>
      </c>
      <c r="C69">
        <v>5889253.422608068</v>
      </c>
    </row>
    <row r="70" spans="1:3">
      <c r="A70">
        <v>68</v>
      </c>
      <c r="B70">
        <v>7732405.346911007</v>
      </c>
      <c r="C70">
        <v>5889253.422608068</v>
      </c>
    </row>
    <row r="71" spans="1:3">
      <c r="A71">
        <v>69</v>
      </c>
      <c r="B71">
        <v>7682035.863483726</v>
      </c>
      <c r="C71">
        <v>5889253.422608068</v>
      </c>
    </row>
    <row r="72" spans="1:3">
      <c r="A72">
        <v>70</v>
      </c>
      <c r="B72">
        <v>7666423.094502137</v>
      </c>
      <c r="C72">
        <v>5889253.422608068</v>
      </c>
    </row>
    <row r="73" spans="1:3">
      <c r="A73">
        <v>71</v>
      </c>
      <c r="B73">
        <v>7669651.348793406</v>
      </c>
      <c r="C73">
        <v>5889253.422608068</v>
      </c>
    </row>
    <row r="74" spans="1:3">
      <c r="A74">
        <v>72</v>
      </c>
      <c r="B74">
        <v>7620322.287100122</v>
      </c>
      <c r="C74">
        <v>5889253.422608068</v>
      </c>
    </row>
    <row r="75" spans="1:3">
      <c r="A75">
        <v>73</v>
      </c>
      <c r="B75">
        <v>7576539.398541445</v>
      </c>
      <c r="C75">
        <v>5889253.422608068</v>
      </c>
    </row>
    <row r="76" spans="1:3">
      <c r="A76">
        <v>74</v>
      </c>
      <c r="B76">
        <v>7564453.167050444</v>
      </c>
      <c r="C76">
        <v>5889253.422608068</v>
      </c>
    </row>
    <row r="77" spans="1:3">
      <c r="A77">
        <v>75</v>
      </c>
      <c r="B77">
        <v>7562570.179714789</v>
      </c>
      <c r="C77">
        <v>5889253.422608068</v>
      </c>
    </row>
    <row r="78" spans="1:3">
      <c r="A78">
        <v>76</v>
      </c>
      <c r="B78">
        <v>7480886.466870595</v>
      </c>
      <c r="C78">
        <v>5889253.422608068</v>
      </c>
    </row>
    <row r="79" spans="1:3">
      <c r="A79">
        <v>77</v>
      </c>
      <c r="B79">
        <v>7427225.925278281</v>
      </c>
      <c r="C79">
        <v>5889253.422608068</v>
      </c>
    </row>
    <row r="80" spans="1:3">
      <c r="A80">
        <v>78</v>
      </c>
      <c r="B80">
        <v>7381731.076353964</v>
      </c>
      <c r="C80">
        <v>5889253.422608068</v>
      </c>
    </row>
    <row r="81" spans="1:3">
      <c r="A81">
        <v>79</v>
      </c>
      <c r="B81">
        <v>7323781.229757387</v>
      </c>
      <c r="C81">
        <v>5889253.422608068</v>
      </c>
    </row>
    <row r="82" spans="1:3">
      <c r="A82">
        <v>80</v>
      </c>
      <c r="B82">
        <v>7310037.141446278</v>
      </c>
      <c r="C82">
        <v>5889253.422608068</v>
      </c>
    </row>
    <row r="83" spans="1:3">
      <c r="A83">
        <v>81</v>
      </c>
      <c r="B83">
        <v>7311307.629361642</v>
      </c>
      <c r="C83">
        <v>5889253.422608068</v>
      </c>
    </row>
    <row r="84" spans="1:3">
      <c r="A84">
        <v>82</v>
      </c>
      <c r="B84">
        <v>7297046.145784803</v>
      </c>
      <c r="C84">
        <v>5889253.422608068</v>
      </c>
    </row>
    <row r="85" spans="1:3">
      <c r="A85">
        <v>83</v>
      </c>
      <c r="B85">
        <v>7298536.308569624</v>
      </c>
      <c r="C85">
        <v>5889253.422608068</v>
      </c>
    </row>
    <row r="86" spans="1:3">
      <c r="A86">
        <v>84</v>
      </c>
      <c r="B86">
        <v>7270363.604374561</v>
      </c>
      <c r="C86">
        <v>5889253.422608068</v>
      </c>
    </row>
    <row r="87" spans="1:3">
      <c r="A87">
        <v>85</v>
      </c>
      <c r="B87">
        <v>7240546.118486932</v>
      </c>
      <c r="C87">
        <v>5889253.422608068</v>
      </c>
    </row>
    <row r="88" spans="1:3">
      <c r="A88">
        <v>86</v>
      </c>
      <c r="B88">
        <v>7228479.867269195</v>
      </c>
      <c r="C88">
        <v>5889253.422608068</v>
      </c>
    </row>
    <row r="89" spans="1:3">
      <c r="A89">
        <v>87</v>
      </c>
      <c r="B89">
        <v>7228593.108426922</v>
      </c>
      <c r="C89">
        <v>5889253.422608068</v>
      </c>
    </row>
    <row r="90" spans="1:3">
      <c r="A90">
        <v>88</v>
      </c>
      <c r="B90">
        <v>7195418.942662764</v>
      </c>
      <c r="C90">
        <v>5889253.422608068</v>
      </c>
    </row>
    <row r="91" spans="1:3">
      <c r="A91">
        <v>89</v>
      </c>
      <c r="B91">
        <v>7184346.731254852</v>
      </c>
      <c r="C91">
        <v>5889253.422608068</v>
      </c>
    </row>
    <row r="92" spans="1:3">
      <c r="A92">
        <v>90</v>
      </c>
      <c r="B92">
        <v>7184213.440045649</v>
      </c>
      <c r="C92">
        <v>5889253.422608068</v>
      </c>
    </row>
    <row r="93" spans="1:3">
      <c r="A93">
        <v>91</v>
      </c>
      <c r="B93">
        <v>7143259.842893937</v>
      </c>
      <c r="C93">
        <v>5889253.422608068</v>
      </c>
    </row>
    <row r="94" spans="1:3">
      <c r="A94">
        <v>92</v>
      </c>
      <c r="B94">
        <v>7129892.365787497</v>
      </c>
      <c r="C94">
        <v>5889253.422608068</v>
      </c>
    </row>
    <row r="95" spans="1:3">
      <c r="A95">
        <v>93</v>
      </c>
      <c r="B95">
        <v>7130037.508408065</v>
      </c>
      <c r="C95">
        <v>5889253.422608068</v>
      </c>
    </row>
    <row r="96" spans="1:3">
      <c r="A96">
        <v>94</v>
      </c>
      <c r="B96">
        <v>7088697.818544484</v>
      </c>
      <c r="C96">
        <v>5889253.422608068</v>
      </c>
    </row>
    <row r="97" spans="1:3">
      <c r="A97">
        <v>95</v>
      </c>
      <c r="B97">
        <v>7073371.879948357</v>
      </c>
      <c r="C97">
        <v>5889253.422608068</v>
      </c>
    </row>
    <row r="98" spans="1:3">
      <c r="A98">
        <v>96</v>
      </c>
      <c r="B98">
        <v>7073392.061315226</v>
      </c>
      <c r="C98">
        <v>5889253.422608068</v>
      </c>
    </row>
    <row r="99" spans="1:3">
      <c r="A99">
        <v>97</v>
      </c>
      <c r="B99">
        <v>7058568.567825204</v>
      </c>
      <c r="C99">
        <v>5889253.422608068</v>
      </c>
    </row>
    <row r="100" spans="1:3">
      <c r="A100">
        <v>98</v>
      </c>
      <c r="B100">
        <v>7058898.590424866</v>
      </c>
      <c r="C100">
        <v>5889253.422608068</v>
      </c>
    </row>
    <row r="101" spans="1:3">
      <c r="A101">
        <v>99</v>
      </c>
      <c r="B101">
        <v>7021808.110240567</v>
      </c>
      <c r="C101">
        <v>5889253.422608068</v>
      </c>
    </row>
    <row r="102" spans="1:3">
      <c r="A102">
        <v>100</v>
      </c>
      <c r="B102">
        <v>7003219.156206974</v>
      </c>
      <c r="C102">
        <v>5889253.422608068</v>
      </c>
    </row>
    <row r="103" spans="1:3">
      <c r="A103">
        <v>101</v>
      </c>
      <c r="B103">
        <v>6966290.089187135</v>
      </c>
      <c r="C103">
        <v>5889253.422608068</v>
      </c>
    </row>
    <row r="104" spans="1:3">
      <c r="A104">
        <v>102</v>
      </c>
      <c r="B104">
        <v>6935399.120283704</v>
      </c>
      <c r="C104">
        <v>5889253.422608068</v>
      </c>
    </row>
    <row r="105" spans="1:3">
      <c r="A105">
        <v>103</v>
      </c>
      <c r="B105">
        <v>6899255.699871147</v>
      </c>
      <c r="C105">
        <v>5889253.422608068</v>
      </c>
    </row>
    <row r="106" spans="1:3">
      <c r="A106">
        <v>104</v>
      </c>
      <c r="B106">
        <v>6875153.348268414</v>
      </c>
      <c r="C106">
        <v>5889253.422608068</v>
      </c>
    </row>
    <row r="107" spans="1:3">
      <c r="A107">
        <v>105</v>
      </c>
      <c r="B107">
        <v>6858938.031221364</v>
      </c>
      <c r="C107">
        <v>5889253.422608068</v>
      </c>
    </row>
    <row r="108" spans="1:3">
      <c r="A108">
        <v>106</v>
      </c>
      <c r="B108">
        <v>6860358.26633311</v>
      </c>
      <c r="C108">
        <v>5889253.422608068</v>
      </c>
    </row>
    <row r="109" spans="1:3">
      <c r="A109">
        <v>107</v>
      </c>
      <c r="B109">
        <v>6848572.890764947</v>
      </c>
      <c r="C109">
        <v>5889253.422608068</v>
      </c>
    </row>
    <row r="110" spans="1:3">
      <c r="A110">
        <v>108</v>
      </c>
      <c r="B110">
        <v>6849576.259027452</v>
      </c>
      <c r="C110">
        <v>5889253.422608068</v>
      </c>
    </row>
    <row r="111" spans="1:3">
      <c r="A111">
        <v>109</v>
      </c>
      <c r="B111">
        <v>6836265.162412131</v>
      </c>
      <c r="C111">
        <v>5889253.422608068</v>
      </c>
    </row>
    <row r="112" spans="1:3">
      <c r="A112">
        <v>110</v>
      </c>
      <c r="B112">
        <v>6835039.626298606</v>
      </c>
      <c r="C112">
        <v>5889253.422608068</v>
      </c>
    </row>
    <row r="113" spans="1:3">
      <c r="A113">
        <v>111</v>
      </c>
      <c r="B113">
        <v>6809978.684045721</v>
      </c>
      <c r="C113">
        <v>5889253.422608068</v>
      </c>
    </row>
    <row r="114" spans="1:3">
      <c r="A114">
        <v>112</v>
      </c>
      <c r="B114">
        <v>6798892.511076217</v>
      </c>
      <c r="C114">
        <v>5889253.422608068</v>
      </c>
    </row>
    <row r="115" spans="1:3">
      <c r="A115">
        <v>113</v>
      </c>
      <c r="B115">
        <v>6797637.616477251</v>
      </c>
      <c r="C115">
        <v>5889253.422608068</v>
      </c>
    </row>
    <row r="116" spans="1:3">
      <c r="A116">
        <v>114</v>
      </c>
      <c r="B116">
        <v>6775001.22378197</v>
      </c>
      <c r="C116">
        <v>5889253.422608068</v>
      </c>
    </row>
    <row r="117" spans="1:3">
      <c r="A117">
        <v>115</v>
      </c>
      <c r="B117">
        <v>6764246.563552271</v>
      </c>
      <c r="C117">
        <v>5889253.422608068</v>
      </c>
    </row>
    <row r="118" spans="1:3">
      <c r="A118">
        <v>116</v>
      </c>
      <c r="B118">
        <v>6737628.703697898</v>
      </c>
      <c r="C118">
        <v>5889253.422608068</v>
      </c>
    </row>
    <row r="119" spans="1:3">
      <c r="A119">
        <v>117</v>
      </c>
      <c r="B119">
        <v>6724576.450527677</v>
      </c>
      <c r="C119">
        <v>5889253.422608068</v>
      </c>
    </row>
    <row r="120" spans="1:3">
      <c r="A120">
        <v>118</v>
      </c>
      <c r="B120">
        <v>6720061.00788128</v>
      </c>
      <c r="C120">
        <v>5889253.422608068</v>
      </c>
    </row>
    <row r="121" spans="1:3">
      <c r="A121">
        <v>119</v>
      </c>
      <c r="B121">
        <v>6719695.663152454</v>
      </c>
      <c r="C121">
        <v>5889253.422608068</v>
      </c>
    </row>
    <row r="122" spans="1:3">
      <c r="A122">
        <v>120</v>
      </c>
      <c r="B122">
        <v>6694632.959980938</v>
      </c>
      <c r="C122">
        <v>5889253.422608068</v>
      </c>
    </row>
    <row r="123" spans="1:3">
      <c r="A123">
        <v>121</v>
      </c>
      <c r="B123">
        <v>6686062.129426215</v>
      </c>
      <c r="C123">
        <v>5889253.422608068</v>
      </c>
    </row>
    <row r="124" spans="1:3">
      <c r="A124">
        <v>122</v>
      </c>
      <c r="B124">
        <v>6687654.579774421</v>
      </c>
      <c r="C124">
        <v>5889253.422608068</v>
      </c>
    </row>
    <row r="125" spans="1:3">
      <c r="A125">
        <v>123</v>
      </c>
      <c r="B125">
        <v>6674472.140946701</v>
      </c>
      <c r="C125">
        <v>5889253.422608068</v>
      </c>
    </row>
    <row r="126" spans="1:3">
      <c r="A126">
        <v>124</v>
      </c>
      <c r="B126">
        <v>6675681.218113798</v>
      </c>
      <c r="C126">
        <v>5889253.422608068</v>
      </c>
    </row>
    <row r="127" spans="1:3">
      <c r="A127">
        <v>125</v>
      </c>
      <c r="B127">
        <v>6654983.555263967</v>
      </c>
      <c r="C127">
        <v>5889253.422608068</v>
      </c>
    </row>
    <row r="128" spans="1:3">
      <c r="A128">
        <v>126</v>
      </c>
      <c r="B128">
        <v>6631053.438856126</v>
      </c>
      <c r="C128">
        <v>5889253.422608068</v>
      </c>
    </row>
    <row r="129" spans="1:3">
      <c r="A129">
        <v>127</v>
      </c>
      <c r="B129">
        <v>6611925.011796007</v>
      </c>
      <c r="C129">
        <v>5889253.422608068</v>
      </c>
    </row>
    <row r="130" spans="1:3">
      <c r="A130">
        <v>128</v>
      </c>
      <c r="B130">
        <v>6594124.077835009</v>
      </c>
      <c r="C130">
        <v>5889253.422608068</v>
      </c>
    </row>
    <row r="131" spans="1:3">
      <c r="A131">
        <v>129</v>
      </c>
      <c r="B131">
        <v>6569586.926568826</v>
      </c>
      <c r="C131">
        <v>5889253.422608068</v>
      </c>
    </row>
    <row r="132" spans="1:3">
      <c r="A132">
        <v>130</v>
      </c>
      <c r="B132">
        <v>6561599.069107659</v>
      </c>
      <c r="C132">
        <v>5889253.422608068</v>
      </c>
    </row>
    <row r="133" spans="1:3">
      <c r="A133">
        <v>131</v>
      </c>
      <c r="B133">
        <v>6556596.348091968</v>
      </c>
      <c r="C133">
        <v>5889253.422608068</v>
      </c>
    </row>
    <row r="134" spans="1:3">
      <c r="A134">
        <v>132</v>
      </c>
      <c r="B134">
        <v>6556498.754116924</v>
      </c>
      <c r="C134">
        <v>5889253.422608068</v>
      </c>
    </row>
    <row r="135" spans="1:3">
      <c r="A135">
        <v>133</v>
      </c>
      <c r="B135">
        <v>6549857.565454537</v>
      </c>
      <c r="C135">
        <v>5889253.422608068</v>
      </c>
    </row>
    <row r="136" spans="1:3">
      <c r="A136">
        <v>134</v>
      </c>
      <c r="B136">
        <v>6549822.882909281</v>
      </c>
      <c r="C136">
        <v>5889253.422608068</v>
      </c>
    </row>
    <row r="137" spans="1:3">
      <c r="A137">
        <v>135</v>
      </c>
      <c r="B137">
        <v>6539726.85982938</v>
      </c>
      <c r="C137">
        <v>5889253.422608068</v>
      </c>
    </row>
    <row r="138" spans="1:3">
      <c r="A138">
        <v>136</v>
      </c>
      <c r="B138">
        <v>6522542.207822899</v>
      </c>
      <c r="C138">
        <v>5889253.422608068</v>
      </c>
    </row>
    <row r="139" spans="1:3">
      <c r="A139">
        <v>137</v>
      </c>
      <c r="B139">
        <v>6513677.867130582</v>
      </c>
      <c r="C139">
        <v>5889253.422608068</v>
      </c>
    </row>
    <row r="140" spans="1:3">
      <c r="A140">
        <v>138</v>
      </c>
      <c r="B140">
        <v>6512945.572807082</v>
      </c>
      <c r="C140">
        <v>5889253.422608068</v>
      </c>
    </row>
    <row r="141" spans="1:3">
      <c r="A141">
        <v>139</v>
      </c>
      <c r="B141">
        <v>6497764.871617406</v>
      </c>
      <c r="C141">
        <v>5889253.422608068</v>
      </c>
    </row>
    <row r="142" spans="1:3">
      <c r="A142">
        <v>140</v>
      </c>
      <c r="B142">
        <v>6488484.312050961</v>
      </c>
      <c r="C142">
        <v>5889253.422608068</v>
      </c>
    </row>
    <row r="143" spans="1:3">
      <c r="A143">
        <v>141</v>
      </c>
      <c r="B143">
        <v>6488573.336300455</v>
      </c>
      <c r="C143">
        <v>5889253.422608068</v>
      </c>
    </row>
    <row r="144" spans="1:3">
      <c r="A144">
        <v>142</v>
      </c>
      <c r="B144">
        <v>6470017.301179409</v>
      </c>
      <c r="C144">
        <v>5889253.422608068</v>
      </c>
    </row>
    <row r="145" spans="1:3">
      <c r="A145">
        <v>143</v>
      </c>
      <c r="B145">
        <v>6458674.583732781</v>
      </c>
      <c r="C145">
        <v>5889253.422608068</v>
      </c>
    </row>
    <row r="146" spans="1:3">
      <c r="A146">
        <v>144</v>
      </c>
      <c r="B146">
        <v>6453082.93836381</v>
      </c>
      <c r="C146">
        <v>5889253.422608068</v>
      </c>
    </row>
    <row r="147" spans="1:3">
      <c r="A147">
        <v>145</v>
      </c>
      <c r="B147">
        <v>6453772.73940722</v>
      </c>
      <c r="C147">
        <v>5889253.422608068</v>
      </c>
    </row>
    <row r="148" spans="1:3">
      <c r="A148">
        <v>146</v>
      </c>
      <c r="B148">
        <v>6437652.65474831</v>
      </c>
      <c r="C148">
        <v>5889253.422608068</v>
      </c>
    </row>
    <row r="149" spans="1:3">
      <c r="A149">
        <v>147</v>
      </c>
      <c r="B149">
        <v>6431659.481241122</v>
      </c>
      <c r="C149">
        <v>5889253.422608068</v>
      </c>
    </row>
    <row r="150" spans="1:3">
      <c r="A150">
        <v>148</v>
      </c>
      <c r="B150">
        <v>6423970.73569033</v>
      </c>
      <c r="C150">
        <v>5889253.422608068</v>
      </c>
    </row>
    <row r="151" spans="1:3">
      <c r="A151">
        <v>149</v>
      </c>
      <c r="B151">
        <v>6423626.289701797</v>
      </c>
      <c r="C151">
        <v>5889253.422608068</v>
      </c>
    </row>
    <row r="152" spans="1:3">
      <c r="A152">
        <v>150</v>
      </c>
      <c r="B152">
        <v>6410598.446822578</v>
      </c>
      <c r="C152">
        <v>5889253.422608068</v>
      </c>
    </row>
    <row r="153" spans="1:3">
      <c r="A153">
        <v>151</v>
      </c>
      <c r="B153">
        <v>6395660.710146702</v>
      </c>
      <c r="C153">
        <v>5889253.422608068</v>
      </c>
    </row>
    <row r="154" spans="1:3">
      <c r="A154">
        <v>152</v>
      </c>
      <c r="B154">
        <v>6382703.115365515</v>
      </c>
      <c r="C154">
        <v>5889253.422608068</v>
      </c>
    </row>
    <row r="155" spans="1:3">
      <c r="A155">
        <v>153</v>
      </c>
      <c r="B155">
        <v>6366284.794035612</v>
      </c>
      <c r="C155">
        <v>5889253.422608068</v>
      </c>
    </row>
    <row r="156" spans="1:3">
      <c r="A156">
        <v>154</v>
      </c>
      <c r="B156">
        <v>6353591.07296397</v>
      </c>
      <c r="C156">
        <v>5889253.422608068</v>
      </c>
    </row>
    <row r="157" spans="1:3">
      <c r="A157">
        <v>155</v>
      </c>
      <c r="B157">
        <v>6345089.453462817</v>
      </c>
      <c r="C157">
        <v>5889253.422608068</v>
      </c>
    </row>
    <row r="158" spans="1:3">
      <c r="A158">
        <v>156</v>
      </c>
      <c r="B158">
        <v>6337123.948855247</v>
      </c>
      <c r="C158">
        <v>5889253.422608068</v>
      </c>
    </row>
    <row r="159" spans="1:3">
      <c r="A159">
        <v>157</v>
      </c>
      <c r="B159">
        <v>6332675.365564023</v>
      </c>
      <c r="C159">
        <v>5889253.422608068</v>
      </c>
    </row>
    <row r="160" spans="1:3">
      <c r="A160">
        <v>158</v>
      </c>
      <c r="B160">
        <v>6333034.563907772</v>
      </c>
      <c r="C160">
        <v>5889253.422608068</v>
      </c>
    </row>
    <row r="161" spans="1:3">
      <c r="A161">
        <v>159</v>
      </c>
      <c r="B161">
        <v>6326269.679231164</v>
      </c>
      <c r="C161">
        <v>5889253.422608068</v>
      </c>
    </row>
    <row r="162" spans="1:3">
      <c r="A162">
        <v>160</v>
      </c>
      <c r="B162">
        <v>6326605.848626846</v>
      </c>
      <c r="C162">
        <v>5889253.422608068</v>
      </c>
    </row>
    <row r="163" spans="1:3">
      <c r="A163">
        <v>161</v>
      </c>
      <c r="B163">
        <v>6316947.215371889</v>
      </c>
      <c r="C163">
        <v>5889253.422608068</v>
      </c>
    </row>
    <row r="164" spans="1:3">
      <c r="A164">
        <v>162</v>
      </c>
      <c r="B164">
        <v>6304779.394705636</v>
      </c>
      <c r="C164">
        <v>5889253.422608068</v>
      </c>
    </row>
    <row r="165" spans="1:3">
      <c r="A165">
        <v>163</v>
      </c>
      <c r="B165">
        <v>6296979.320576067</v>
      </c>
      <c r="C165">
        <v>5889253.422608068</v>
      </c>
    </row>
    <row r="166" spans="1:3">
      <c r="A166">
        <v>164</v>
      </c>
      <c r="B166">
        <v>6286803.179838262</v>
      </c>
      <c r="C166">
        <v>5889253.422608068</v>
      </c>
    </row>
    <row r="167" spans="1:3">
      <c r="A167">
        <v>165</v>
      </c>
      <c r="B167">
        <v>6281806.953598944</v>
      </c>
      <c r="C167">
        <v>5889253.422608068</v>
      </c>
    </row>
    <row r="168" spans="1:3">
      <c r="A168">
        <v>166</v>
      </c>
      <c r="B168">
        <v>6282160.814446002</v>
      </c>
      <c r="C168">
        <v>5889253.422608068</v>
      </c>
    </row>
    <row r="169" spans="1:3">
      <c r="A169">
        <v>167</v>
      </c>
      <c r="B169">
        <v>6268109.0961014</v>
      </c>
      <c r="C169">
        <v>5889253.422608068</v>
      </c>
    </row>
    <row r="170" spans="1:3">
      <c r="A170">
        <v>168</v>
      </c>
      <c r="B170">
        <v>6260205.016619204</v>
      </c>
      <c r="C170">
        <v>5889253.422608068</v>
      </c>
    </row>
    <row r="171" spans="1:3">
      <c r="A171">
        <v>169</v>
      </c>
      <c r="B171">
        <v>6257485.55433343</v>
      </c>
      <c r="C171">
        <v>5889253.422608068</v>
      </c>
    </row>
    <row r="172" spans="1:3">
      <c r="A172">
        <v>170</v>
      </c>
      <c r="B172">
        <v>6258176.610668294</v>
      </c>
      <c r="C172">
        <v>5889253.422608068</v>
      </c>
    </row>
    <row r="173" spans="1:3">
      <c r="A173">
        <v>171</v>
      </c>
      <c r="B173">
        <v>6247278.031988285</v>
      </c>
      <c r="C173">
        <v>5889253.422608068</v>
      </c>
    </row>
    <row r="174" spans="1:3">
      <c r="A174">
        <v>172</v>
      </c>
      <c r="B174">
        <v>6241014.584191581</v>
      </c>
      <c r="C174">
        <v>5889253.422608068</v>
      </c>
    </row>
    <row r="175" spans="1:3">
      <c r="A175">
        <v>173</v>
      </c>
      <c r="B175">
        <v>6241651.309333478</v>
      </c>
      <c r="C175">
        <v>5889253.422608068</v>
      </c>
    </row>
    <row r="176" spans="1:3">
      <c r="A176">
        <v>174</v>
      </c>
      <c r="B176">
        <v>6238583.160201959</v>
      </c>
      <c r="C176">
        <v>5889253.422608068</v>
      </c>
    </row>
    <row r="177" spans="1:3">
      <c r="A177">
        <v>175</v>
      </c>
      <c r="B177">
        <v>6238536.065807062</v>
      </c>
      <c r="C177">
        <v>5889253.422608068</v>
      </c>
    </row>
    <row r="178" spans="1:3">
      <c r="A178">
        <v>176</v>
      </c>
      <c r="B178">
        <v>6226332.230941243</v>
      </c>
      <c r="C178">
        <v>5889253.422608068</v>
      </c>
    </row>
    <row r="179" spans="1:3">
      <c r="A179">
        <v>177</v>
      </c>
      <c r="B179">
        <v>6217030.7527325</v>
      </c>
      <c r="C179">
        <v>5889253.422608068</v>
      </c>
    </row>
    <row r="180" spans="1:3">
      <c r="A180">
        <v>178</v>
      </c>
      <c r="B180">
        <v>6208017.10705247</v>
      </c>
      <c r="C180">
        <v>5889253.422608068</v>
      </c>
    </row>
    <row r="181" spans="1:3">
      <c r="A181">
        <v>179</v>
      </c>
      <c r="B181">
        <v>6194388.486469811</v>
      </c>
      <c r="C181">
        <v>5889253.422608068</v>
      </c>
    </row>
    <row r="182" spans="1:3">
      <c r="A182">
        <v>180</v>
      </c>
      <c r="B182">
        <v>6188355.1918122</v>
      </c>
      <c r="C182">
        <v>5889253.422608068</v>
      </c>
    </row>
    <row r="183" spans="1:3">
      <c r="A183">
        <v>181</v>
      </c>
      <c r="B183">
        <v>6182526.350034392</v>
      </c>
      <c r="C183">
        <v>5889253.422608068</v>
      </c>
    </row>
    <row r="184" spans="1:3">
      <c r="A184">
        <v>182</v>
      </c>
      <c r="B184">
        <v>6179279.834132122</v>
      </c>
      <c r="C184">
        <v>5889253.422608068</v>
      </c>
    </row>
    <row r="185" spans="1:3">
      <c r="A185">
        <v>183</v>
      </c>
      <c r="B185">
        <v>6179362.872333969</v>
      </c>
      <c r="C185">
        <v>5889253.422608068</v>
      </c>
    </row>
    <row r="186" spans="1:3">
      <c r="A186">
        <v>184</v>
      </c>
      <c r="B186">
        <v>6174420.076057595</v>
      </c>
      <c r="C186">
        <v>5889253.422608068</v>
      </c>
    </row>
    <row r="187" spans="1:3">
      <c r="A187">
        <v>185</v>
      </c>
      <c r="B187">
        <v>6171658.894502376</v>
      </c>
      <c r="C187">
        <v>5889253.422608068</v>
      </c>
    </row>
    <row r="188" spans="1:3">
      <c r="A188">
        <v>186</v>
      </c>
      <c r="B188">
        <v>6171835.434716369</v>
      </c>
      <c r="C188">
        <v>5889253.422608068</v>
      </c>
    </row>
    <row r="189" spans="1:3">
      <c r="A189">
        <v>187</v>
      </c>
      <c r="B189">
        <v>6161326.621263592</v>
      </c>
      <c r="C189">
        <v>5889253.422608068</v>
      </c>
    </row>
    <row r="190" spans="1:3">
      <c r="A190">
        <v>188</v>
      </c>
      <c r="B190">
        <v>6156666.934360629</v>
      </c>
      <c r="C190">
        <v>5889253.422608068</v>
      </c>
    </row>
    <row r="191" spans="1:3">
      <c r="A191">
        <v>189</v>
      </c>
      <c r="B191">
        <v>6148422.991719916</v>
      </c>
      <c r="C191">
        <v>5889253.422608068</v>
      </c>
    </row>
    <row r="192" spans="1:3">
      <c r="A192">
        <v>190</v>
      </c>
      <c r="B192">
        <v>6143126.781780282</v>
      </c>
      <c r="C192">
        <v>5889253.422608068</v>
      </c>
    </row>
    <row r="193" spans="1:3">
      <c r="A193">
        <v>191</v>
      </c>
      <c r="B193">
        <v>6135455.103937604</v>
      </c>
      <c r="C193">
        <v>5889253.422608068</v>
      </c>
    </row>
    <row r="194" spans="1:3">
      <c r="A194">
        <v>192</v>
      </c>
      <c r="B194">
        <v>6126227.393647936</v>
      </c>
      <c r="C194">
        <v>5889253.422608068</v>
      </c>
    </row>
    <row r="195" spans="1:3">
      <c r="A195">
        <v>193</v>
      </c>
      <c r="B195">
        <v>6120071.630565227</v>
      </c>
      <c r="C195">
        <v>5889253.422608068</v>
      </c>
    </row>
    <row r="196" spans="1:3">
      <c r="A196">
        <v>194</v>
      </c>
      <c r="B196">
        <v>6116951.148189989</v>
      </c>
      <c r="C196">
        <v>5889253.422608068</v>
      </c>
    </row>
    <row r="197" spans="1:3">
      <c r="A197">
        <v>195</v>
      </c>
      <c r="B197">
        <v>6117430.13180367</v>
      </c>
      <c r="C197">
        <v>5889253.422608068</v>
      </c>
    </row>
    <row r="198" spans="1:3">
      <c r="A198">
        <v>196</v>
      </c>
      <c r="B198">
        <v>6108894.796468869</v>
      </c>
      <c r="C198">
        <v>5889253.422608068</v>
      </c>
    </row>
    <row r="199" spans="1:3">
      <c r="A199">
        <v>197</v>
      </c>
      <c r="B199">
        <v>6106221.879133138</v>
      </c>
      <c r="C199">
        <v>5889253.422608068</v>
      </c>
    </row>
    <row r="200" spans="1:3">
      <c r="A200">
        <v>198</v>
      </c>
      <c r="B200">
        <v>6105821.531284562</v>
      </c>
      <c r="C200">
        <v>5889253.422608068</v>
      </c>
    </row>
    <row r="201" spans="1:3">
      <c r="A201">
        <v>199</v>
      </c>
      <c r="B201">
        <v>6102687.568142691</v>
      </c>
      <c r="C201">
        <v>5889253.422608068</v>
      </c>
    </row>
    <row r="202" spans="1:3">
      <c r="A202">
        <v>200</v>
      </c>
      <c r="B202">
        <v>6102855.722992367</v>
      </c>
      <c r="C202">
        <v>5889253.422608068</v>
      </c>
    </row>
    <row r="203" spans="1:3">
      <c r="A203">
        <v>201</v>
      </c>
      <c r="B203">
        <v>6093564.52057232</v>
      </c>
      <c r="C203">
        <v>5889253.422608068</v>
      </c>
    </row>
    <row r="204" spans="1:3">
      <c r="A204">
        <v>202</v>
      </c>
      <c r="B204">
        <v>6086925.314827028</v>
      </c>
      <c r="C204">
        <v>5889253.422608068</v>
      </c>
    </row>
    <row r="205" spans="1:3">
      <c r="A205">
        <v>203</v>
      </c>
      <c r="B205">
        <v>6077749.634897991</v>
      </c>
      <c r="C205">
        <v>5889253.422608068</v>
      </c>
    </row>
    <row r="206" spans="1:3">
      <c r="A206">
        <v>204</v>
      </c>
      <c r="B206">
        <v>6070247.338341643</v>
      </c>
      <c r="C206">
        <v>5889253.422608068</v>
      </c>
    </row>
    <row r="207" spans="1:3">
      <c r="A207">
        <v>205</v>
      </c>
      <c r="B207">
        <v>6064480.79947421</v>
      </c>
      <c r="C207">
        <v>5889253.422608068</v>
      </c>
    </row>
    <row r="208" spans="1:3">
      <c r="A208">
        <v>206</v>
      </c>
      <c r="B208">
        <v>6059108.289408685</v>
      </c>
      <c r="C208">
        <v>5889253.422608068</v>
      </c>
    </row>
    <row r="209" spans="1:3">
      <c r="A209">
        <v>207</v>
      </c>
      <c r="B209">
        <v>6055956.559269471</v>
      </c>
      <c r="C209">
        <v>5889253.422608068</v>
      </c>
    </row>
    <row r="210" spans="1:3">
      <c r="A210">
        <v>208</v>
      </c>
      <c r="B210">
        <v>6056010.298299906</v>
      </c>
      <c r="C210">
        <v>5889253.422608068</v>
      </c>
    </row>
    <row r="211" spans="1:3">
      <c r="A211">
        <v>209</v>
      </c>
      <c r="B211">
        <v>6051719.217516185</v>
      </c>
      <c r="C211">
        <v>5889253.422608068</v>
      </c>
    </row>
    <row r="212" spans="1:3">
      <c r="A212">
        <v>210</v>
      </c>
      <c r="B212">
        <v>6049284.445484183</v>
      </c>
      <c r="C212">
        <v>5889253.422608068</v>
      </c>
    </row>
    <row r="213" spans="1:3">
      <c r="A213">
        <v>211</v>
      </c>
      <c r="B213">
        <v>6049508.356698789</v>
      </c>
      <c r="C213">
        <v>5889253.422608068</v>
      </c>
    </row>
    <row r="214" spans="1:3">
      <c r="A214">
        <v>212</v>
      </c>
      <c r="B214">
        <v>6040672.323065962</v>
      </c>
      <c r="C214">
        <v>5889253.422608068</v>
      </c>
    </row>
    <row r="215" spans="1:3">
      <c r="A215">
        <v>213</v>
      </c>
      <c r="B215">
        <v>6035698.787025334</v>
      </c>
      <c r="C215">
        <v>5889253.422608068</v>
      </c>
    </row>
    <row r="216" spans="1:3">
      <c r="A216">
        <v>214</v>
      </c>
      <c r="B216">
        <v>6028823.816002079</v>
      </c>
      <c r="C216">
        <v>5889253.422608068</v>
      </c>
    </row>
    <row r="217" spans="1:3">
      <c r="A217">
        <v>215</v>
      </c>
      <c r="B217">
        <v>6025584.294299848</v>
      </c>
      <c r="C217">
        <v>5889253.422608068</v>
      </c>
    </row>
    <row r="218" spans="1:3">
      <c r="A218">
        <v>216</v>
      </c>
      <c r="B218">
        <v>6020070.926956593</v>
      </c>
      <c r="C218">
        <v>5889253.422608068</v>
      </c>
    </row>
    <row r="219" spans="1:3">
      <c r="A219">
        <v>217</v>
      </c>
      <c r="B219">
        <v>6012090.101430391</v>
      </c>
      <c r="C219">
        <v>5889253.422608068</v>
      </c>
    </row>
    <row r="220" spans="1:3">
      <c r="A220">
        <v>218</v>
      </c>
      <c r="B220">
        <v>6007095.650370223</v>
      </c>
      <c r="C220">
        <v>5889253.422608068</v>
      </c>
    </row>
    <row r="221" spans="1:3">
      <c r="A221">
        <v>219</v>
      </c>
      <c r="B221">
        <v>6005514.00747157</v>
      </c>
      <c r="C221">
        <v>5889253.422608068</v>
      </c>
    </row>
    <row r="222" spans="1:3">
      <c r="A222">
        <v>220</v>
      </c>
      <c r="B222">
        <v>6006024.341858846</v>
      </c>
      <c r="C222">
        <v>5889253.422608068</v>
      </c>
    </row>
    <row r="223" spans="1:3">
      <c r="A223">
        <v>221</v>
      </c>
      <c r="B223">
        <v>5999900.594897319</v>
      </c>
      <c r="C223">
        <v>5889253.422608068</v>
      </c>
    </row>
    <row r="224" spans="1:3">
      <c r="A224">
        <v>222</v>
      </c>
      <c r="B224">
        <v>5996225.362180445</v>
      </c>
      <c r="C224">
        <v>5889253.422608068</v>
      </c>
    </row>
    <row r="225" spans="1:3">
      <c r="A225">
        <v>223</v>
      </c>
      <c r="B225">
        <v>5996697.010812668</v>
      </c>
      <c r="C225">
        <v>5889253.422608068</v>
      </c>
    </row>
    <row r="226" spans="1:3">
      <c r="A226">
        <v>224</v>
      </c>
      <c r="B226">
        <v>5992765.122042219</v>
      </c>
      <c r="C226">
        <v>5889253.422608068</v>
      </c>
    </row>
    <row r="227" spans="1:3">
      <c r="A227">
        <v>225</v>
      </c>
      <c r="B227">
        <v>5993044.599839654</v>
      </c>
      <c r="C227">
        <v>5889253.422608068</v>
      </c>
    </row>
    <row r="228" spans="1:3">
      <c r="A228">
        <v>226</v>
      </c>
      <c r="B228">
        <v>5987033.020831576</v>
      </c>
      <c r="C228">
        <v>5889253.422608068</v>
      </c>
    </row>
    <row r="229" spans="1:3">
      <c r="A229">
        <v>227</v>
      </c>
      <c r="B229">
        <v>5982161.677574581</v>
      </c>
      <c r="C229">
        <v>5889253.422608068</v>
      </c>
    </row>
    <row r="230" spans="1:3">
      <c r="A230">
        <v>228</v>
      </c>
      <c r="B230">
        <v>5977652.687565793</v>
      </c>
      <c r="C230">
        <v>5889253.422608068</v>
      </c>
    </row>
    <row r="231" spans="1:3">
      <c r="A231">
        <v>229</v>
      </c>
      <c r="B231">
        <v>5968887.602677539</v>
      </c>
      <c r="C231">
        <v>5889253.422608068</v>
      </c>
    </row>
    <row r="232" spans="1:3">
      <c r="A232">
        <v>230</v>
      </c>
      <c r="B232">
        <v>5964939.560803783</v>
      </c>
      <c r="C232">
        <v>5889253.422608068</v>
      </c>
    </row>
    <row r="233" spans="1:3">
      <c r="A233">
        <v>231</v>
      </c>
      <c r="B233">
        <v>5961169.977627478</v>
      </c>
      <c r="C233">
        <v>5889253.422608068</v>
      </c>
    </row>
    <row r="234" spans="1:3">
      <c r="A234">
        <v>232</v>
      </c>
      <c r="B234">
        <v>5959192.999563425</v>
      </c>
      <c r="C234">
        <v>5889253.422608068</v>
      </c>
    </row>
    <row r="235" spans="1:3">
      <c r="A235">
        <v>233</v>
      </c>
      <c r="B235">
        <v>5959326.801934126</v>
      </c>
      <c r="C235">
        <v>5889253.422608068</v>
      </c>
    </row>
    <row r="236" spans="1:3">
      <c r="A236">
        <v>234</v>
      </c>
      <c r="B236">
        <v>5956123.721435558</v>
      </c>
      <c r="C236">
        <v>5889253.422608068</v>
      </c>
    </row>
    <row r="237" spans="1:3">
      <c r="A237">
        <v>235</v>
      </c>
      <c r="B237">
        <v>5954812.665235035</v>
      </c>
      <c r="C237">
        <v>5889253.422608068</v>
      </c>
    </row>
    <row r="238" spans="1:3">
      <c r="A238">
        <v>236</v>
      </c>
      <c r="B238">
        <v>5954786.853854513</v>
      </c>
      <c r="C238">
        <v>5889253.422608068</v>
      </c>
    </row>
    <row r="239" spans="1:3">
      <c r="A239">
        <v>237</v>
      </c>
      <c r="B239">
        <v>5948292.49465391</v>
      </c>
      <c r="C239">
        <v>5889253.422608068</v>
      </c>
    </row>
    <row r="240" spans="1:3">
      <c r="A240">
        <v>238</v>
      </c>
      <c r="B240">
        <v>5945214.584933316</v>
      </c>
      <c r="C240">
        <v>5889253.422608068</v>
      </c>
    </row>
    <row r="241" spans="1:3">
      <c r="A241">
        <v>239</v>
      </c>
      <c r="B241">
        <v>5940025.403295296</v>
      </c>
      <c r="C241">
        <v>5889253.422608068</v>
      </c>
    </row>
    <row r="242" spans="1:3">
      <c r="A242">
        <v>240</v>
      </c>
      <c r="B242">
        <v>5936614.454588711</v>
      </c>
      <c r="C242">
        <v>5889253.422608068</v>
      </c>
    </row>
    <row r="243" spans="1:3">
      <c r="A243">
        <v>241</v>
      </c>
      <c r="B243">
        <v>5931619.222893517</v>
      </c>
      <c r="C243">
        <v>5889253.422608068</v>
      </c>
    </row>
    <row r="244" spans="1:3">
      <c r="A244">
        <v>242</v>
      </c>
      <c r="B244">
        <v>5925776.258093431</v>
      </c>
      <c r="C244">
        <v>5889253.422608068</v>
      </c>
    </row>
    <row r="245" spans="1:3">
      <c r="A245">
        <v>243</v>
      </c>
      <c r="B245">
        <v>5921905.513208632</v>
      </c>
      <c r="C245">
        <v>5889253.422608068</v>
      </c>
    </row>
    <row r="246" spans="1:3">
      <c r="A246">
        <v>244</v>
      </c>
      <c r="B246">
        <v>5919844.126715026</v>
      </c>
      <c r="C246">
        <v>5889253.422608068</v>
      </c>
    </row>
    <row r="247" spans="1:3">
      <c r="A247">
        <v>245</v>
      </c>
      <c r="B247">
        <v>5920335.588866333</v>
      </c>
      <c r="C247">
        <v>5889253.422608068</v>
      </c>
    </row>
    <row r="248" spans="1:3">
      <c r="A248">
        <v>246</v>
      </c>
      <c r="B248">
        <v>5914884.007973014</v>
      </c>
      <c r="C248">
        <v>5889253.422608068</v>
      </c>
    </row>
    <row r="249" spans="1:3">
      <c r="A249">
        <v>247</v>
      </c>
      <c r="B249">
        <v>5913608.219498578</v>
      </c>
      <c r="C249">
        <v>5889253.422608068</v>
      </c>
    </row>
    <row r="250" spans="1:3">
      <c r="A250">
        <v>248</v>
      </c>
      <c r="B250">
        <v>5913231.451267341</v>
      </c>
      <c r="C250">
        <v>5889253.422608068</v>
      </c>
    </row>
    <row r="251" spans="1:3">
      <c r="A251">
        <v>249</v>
      </c>
      <c r="B251">
        <v>5911559.136391742</v>
      </c>
      <c r="C251">
        <v>5889253.422608068</v>
      </c>
    </row>
    <row r="252" spans="1:3">
      <c r="A252">
        <v>250</v>
      </c>
      <c r="B252">
        <v>5911813.022199923</v>
      </c>
      <c r="C252">
        <v>5889253.422608068</v>
      </c>
    </row>
    <row r="253" spans="1:3">
      <c r="A253">
        <v>251</v>
      </c>
      <c r="B253">
        <v>5905593.57194231</v>
      </c>
      <c r="C253">
        <v>5889253.422608068</v>
      </c>
    </row>
    <row r="254" spans="1:3">
      <c r="A254">
        <v>252</v>
      </c>
      <c r="B254">
        <v>5901765.804837048</v>
      </c>
      <c r="C254">
        <v>5889253.422608068</v>
      </c>
    </row>
    <row r="255" spans="1:3">
      <c r="A255">
        <v>253</v>
      </c>
      <c r="B255">
        <v>5895795.119311737</v>
      </c>
      <c r="C255">
        <v>5889253.422608068</v>
      </c>
    </row>
    <row r="256" spans="1:3">
      <c r="A256">
        <v>254</v>
      </c>
      <c r="B256">
        <v>5891902.336746911</v>
      </c>
      <c r="C256">
        <v>5889253.422608068</v>
      </c>
    </row>
    <row r="257" spans="1:3">
      <c r="A257">
        <v>255</v>
      </c>
      <c r="B257">
        <v>5888249.683399834</v>
      </c>
      <c r="C257">
        <v>5889253.422608068</v>
      </c>
    </row>
    <row r="258" spans="1:3">
      <c r="A258">
        <v>256</v>
      </c>
      <c r="B258">
        <v>5885040.58969574</v>
      </c>
      <c r="C258">
        <v>5889253.422608068</v>
      </c>
    </row>
    <row r="259" spans="1:3">
      <c r="A259">
        <v>257</v>
      </c>
      <c r="B259">
        <v>5883126.947963226</v>
      </c>
      <c r="C259">
        <v>5889253.422608068</v>
      </c>
    </row>
    <row r="260" spans="1:3">
      <c r="A260">
        <v>258</v>
      </c>
      <c r="B260">
        <v>5883115.192035559</v>
      </c>
      <c r="C260">
        <v>5889253.422608068</v>
      </c>
    </row>
    <row r="261" spans="1:3">
      <c r="A261">
        <v>259</v>
      </c>
      <c r="B261">
        <v>5880861.900002326</v>
      </c>
      <c r="C261">
        <v>5889253.422608068</v>
      </c>
    </row>
    <row r="262" spans="1:3">
      <c r="A262">
        <v>260</v>
      </c>
      <c r="B262">
        <v>5880972.624906535</v>
      </c>
      <c r="C262">
        <v>5889253.422608068</v>
      </c>
    </row>
    <row r="263" spans="1:3">
      <c r="A263">
        <v>261</v>
      </c>
      <c r="B263">
        <v>5879243.661990856</v>
      </c>
      <c r="C263">
        <v>5889253.422608068</v>
      </c>
    </row>
    <row r="264" spans="1:3">
      <c r="A264">
        <v>262</v>
      </c>
      <c r="B264">
        <v>5879385.618544471</v>
      </c>
      <c r="C264">
        <v>5889253.422608068</v>
      </c>
    </row>
    <row r="265" spans="1:3">
      <c r="A265">
        <v>263</v>
      </c>
      <c r="B265">
        <v>5873523.836327873</v>
      </c>
      <c r="C265">
        <v>5889253.422608068</v>
      </c>
    </row>
    <row r="266" spans="1:3">
      <c r="A266">
        <v>264</v>
      </c>
      <c r="B266">
        <v>5868973.833641839</v>
      </c>
      <c r="C266">
        <v>5889253.422608068</v>
      </c>
    </row>
    <row r="267" spans="1:3">
      <c r="A267">
        <v>265</v>
      </c>
      <c r="B267">
        <v>5867105.662574015</v>
      </c>
      <c r="C267">
        <v>5889253.422608068</v>
      </c>
    </row>
    <row r="268" spans="1:3">
      <c r="A268">
        <v>266</v>
      </c>
      <c r="B268">
        <v>5867339.696536556</v>
      </c>
      <c r="C268">
        <v>5889253.422608068</v>
      </c>
    </row>
    <row r="269" spans="1:3">
      <c r="A269">
        <v>267</v>
      </c>
      <c r="B269">
        <v>5861694.423936235</v>
      </c>
      <c r="C269">
        <v>5889253.422608068</v>
      </c>
    </row>
    <row r="270" spans="1:3">
      <c r="A270">
        <v>268</v>
      </c>
      <c r="B270">
        <v>5858047.796578975</v>
      </c>
      <c r="C270">
        <v>5889253.422608068</v>
      </c>
    </row>
    <row r="271" spans="1:3">
      <c r="A271">
        <v>269</v>
      </c>
      <c r="B271">
        <v>5857079.871431638</v>
      </c>
      <c r="C271">
        <v>5889253.422608068</v>
      </c>
    </row>
    <row r="272" spans="1:3">
      <c r="A272">
        <v>270</v>
      </c>
      <c r="B272">
        <v>5857716.256270154</v>
      </c>
      <c r="C272">
        <v>5889253.422608068</v>
      </c>
    </row>
    <row r="273" spans="1:3">
      <c r="A273">
        <v>271</v>
      </c>
      <c r="B273">
        <v>5853790.546002917</v>
      </c>
      <c r="C273">
        <v>5889253.422608068</v>
      </c>
    </row>
    <row r="274" spans="1:3">
      <c r="A274">
        <v>272</v>
      </c>
      <c r="B274">
        <v>5851024.455282772</v>
      </c>
      <c r="C274">
        <v>5889253.422608068</v>
      </c>
    </row>
    <row r="275" spans="1:3">
      <c r="A275">
        <v>273</v>
      </c>
      <c r="B275">
        <v>5851538.288137467</v>
      </c>
      <c r="C275">
        <v>5889253.422608068</v>
      </c>
    </row>
    <row r="276" spans="1:3">
      <c r="A276">
        <v>274</v>
      </c>
      <c r="B276">
        <v>5849388.734835438</v>
      </c>
      <c r="C276">
        <v>5889253.422608068</v>
      </c>
    </row>
    <row r="277" spans="1:3">
      <c r="A277">
        <v>275</v>
      </c>
      <c r="B277">
        <v>5849193.474780159</v>
      </c>
      <c r="C277">
        <v>5889253.422608068</v>
      </c>
    </row>
    <row r="278" spans="1:3">
      <c r="A278">
        <v>276</v>
      </c>
      <c r="B278">
        <v>5846219.790155779</v>
      </c>
      <c r="C278">
        <v>5889253.422608068</v>
      </c>
    </row>
    <row r="279" spans="1:3">
      <c r="A279">
        <v>277</v>
      </c>
      <c r="B279">
        <v>5843589.058834099</v>
      </c>
      <c r="C279">
        <v>5889253.422608068</v>
      </c>
    </row>
    <row r="280" spans="1:3">
      <c r="A280">
        <v>278</v>
      </c>
      <c r="B280">
        <v>5841827.328830675</v>
      </c>
      <c r="C280">
        <v>5889253.422608068</v>
      </c>
    </row>
    <row r="281" spans="1:3">
      <c r="A281">
        <v>279</v>
      </c>
      <c r="B281">
        <v>5835394.871164572</v>
      </c>
      <c r="C281">
        <v>5889253.422608068</v>
      </c>
    </row>
    <row r="282" spans="1:3">
      <c r="A282">
        <v>280</v>
      </c>
      <c r="B282">
        <v>5833112.917624508</v>
      </c>
      <c r="C282">
        <v>5889253.422608068</v>
      </c>
    </row>
    <row r="283" spans="1:3">
      <c r="A283">
        <v>281</v>
      </c>
      <c r="B283">
        <v>5830965.982852633</v>
      </c>
      <c r="C283">
        <v>5889253.422608068</v>
      </c>
    </row>
    <row r="284" spans="1:3">
      <c r="A284">
        <v>282</v>
      </c>
      <c r="B284">
        <v>5829969.6733564</v>
      </c>
      <c r="C284">
        <v>5889253.422608068</v>
      </c>
    </row>
    <row r="285" spans="1:3">
      <c r="A285">
        <v>283</v>
      </c>
      <c r="B285">
        <v>5830173.005082981</v>
      </c>
      <c r="C285">
        <v>5889253.422608068</v>
      </c>
    </row>
    <row r="286" spans="1:3">
      <c r="A286">
        <v>284</v>
      </c>
      <c r="B286">
        <v>5828116.258768837</v>
      </c>
      <c r="C286">
        <v>5889253.422608068</v>
      </c>
    </row>
    <row r="287" spans="1:3">
      <c r="A287">
        <v>285</v>
      </c>
      <c r="B287">
        <v>5828219.160371452</v>
      </c>
      <c r="C287">
        <v>5889253.422608068</v>
      </c>
    </row>
    <row r="288" spans="1:3">
      <c r="A288">
        <v>286</v>
      </c>
      <c r="B288">
        <v>5826145.041475204</v>
      </c>
      <c r="C288">
        <v>5889253.422608068</v>
      </c>
    </row>
    <row r="289" spans="1:3">
      <c r="A289">
        <v>287</v>
      </c>
      <c r="B289">
        <v>5826297.942395226</v>
      </c>
      <c r="C289">
        <v>5889253.422608068</v>
      </c>
    </row>
    <row r="290" spans="1:3">
      <c r="A290">
        <v>288</v>
      </c>
      <c r="B290">
        <v>5823053.663046981</v>
      </c>
      <c r="C290">
        <v>5889253.422608068</v>
      </c>
    </row>
    <row r="291" spans="1:3">
      <c r="A291">
        <v>289</v>
      </c>
      <c r="B291">
        <v>5820571.574341275</v>
      </c>
      <c r="C291">
        <v>5889253.422608068</v>
      </c>
    </row>
    <row r="292" spans="1:3">
      <c r="A292">
        <v>290</v>
      </c>
      <c r="B292">
        <v>5818699.435976348</v>
      </c>
      <c r="C292">
        <v>5889253.422608068</v>
      </c>
    </row>
    <row r="293" spans="1:3">
      <c r="A293">
        <v>291</v>
      </c>
      <c r="B293">
        <v>5819065.502309166</v>
      </c>
      <c r="C293">
        <v>5889253.422608068</v>
      </c>
    </row>
    <row r="294" spans="1:3">
      <c r="A294">
        <v>292</v>
      </c>
      <c r="B294">
        <v>5815105.804066603</v>
      </c>
      <c r="C294">
        <v>5889253.422608068</v>
      </c>
    </row>
    <row r="295" spans="1:3">
      <c r="A295">
        <v>293</v>
      </c>
      <c r="B295">
        <v>5813274.724638539</v>
      </c>
      <c r="C295">
        <v>5889253.422608068</v>
      </c>
    </row>
    <row r="296" spans="1:3">
      <c r="A296">
        <v>294</v>
      </c>
      <c r="B296">
        <v>5811859.395268714</v>
      </c>
      <c r="C296">
        <v>5889253.422608068</v>
      </c>
    </row>
    <row r="297" spans="1:3">
      <c r="A297">
        <v>295</v>
      </c>
      <c r="B297">
        <v>5811091.643298568</v>
      </c>
      <c r="C297">
        <v>5889253.422608068</v>
      </c>
    </row>
    <row r="298" spans="1:3">
      <c r="A298">
        <v>296</v>
      </c>
      <c r="B298">
        <v>5808664.045012951</v>
      </c>
      <c r="C298">
        <v>5889253.422608068</v>
      </c>
    </row>
    <row r="299" spans="1:3">
      <c r="A299">
        <v>297</v>
      </c>
      <c r="B299">
        <v>5808645.092285869</v>
      </c>
      <c r="C299">
        <v>5889253.422608068</v>
      </c>
    </row>
    <row r="300" spans="1:3">
      <c r="A300">
        <v>298</v>
      </c>
      <c r="B300">
        <v>5809294.95628477</v>
      </c>
      <c r="C300">
        <v>5889253.422608068</v>
      </c>
    </row>
    <row r="301" spans="1:3">
      <c r="A301">
        <v>299</v>
      </c>
      <c r="B301">
        <v>5808266.235096963</v>
      </c>
      <c r="C301">
        <v>5889253.422608068</v>
      </c>
    </row>
    <row r="302" spans="1:3">
      <c r="A302">
        <v>300</v>
      </c>
      <c r="B302">
        <v>5808588.559641958</v>
      </c>
      <c r="C302">
        <v>5889253.422608068</v>
      </c>
    </row>
    <row r="303" spans="1:3">
      <c r="A303">
        <v>301</v>
      </c>
      <c r="B303">
        <v>5804665.899484453</v>
      </c>
      <c r="C303">
        <v>5889253.422608068</v>
      </c>
    </row>
    <row r="304" spans="1:3">
      <c r="A304">
        <v>302</v>
      </c>
      <c r="B304">
        <v>5802574.719097435</v>
      </c>
      <c r="C304">
        <v>5889253.422608068</v>
      </c>
    </row>
    <row r="305" spans="1:3">
      <c r="A305">
        <v>303</v>
      </c>
      <c r="B305">
        <v>5800565.298167486</v>
      </c>
      <c r="C305">
        <v>5889253.422608068</v>
      </c>
    </row>
    <row r="306" spans="1:3">
      <c r="A306">
        <v>304</v>
      </c>
      <c r="B306">
        <v>5800400.560246187</v>
      </c>
      <c r="C306">
        <v>5889253.422608068</v>
      </c>
    </row>
    <row r="307" spans="1:3">
      <c r="A307">
        <v>305</v>
      </c>
      <c r="B307">
        <v>5798737.835697448</v>
      </c>
      <c r="C307">
        <v>5889253.422608068</v>
      </c>
    </row>
    <row r="308" spans="1:3">
      <c r="A308">
        <v>306</v>
      </c>
      <c r="B308">
        <v>5797608.054456244</v>
      </c>
      <c r="C308">
        <v>5889253.422608068</v>
      </c>
    </row>
    <row r="309" spans="1:3">
      <c r="A309">
        <v>307</v>
      </c>
      <c r="B309">
        <v>5797538.202323111</v>
      </c>
      <c r="C309">
        <v>5889253.422608068</v>
      </c>
    </row>
    <row r="310" spans="1:3">
      <c r="A310">
        <v>308</v>
      </c>
      <c r="B310">
        <v>5796786.866452936</v>
      </c>
      <c r="C310">
        <v>5889253.422608068</v>
      </c>
    </row>
    <row r="311" spans="1:3">
      <c r="A311">
        <v>309</v>
      </c>
      <c r="B311">
        <v>5796906.582632064</v>
      </c>
      <c r="C311">
        <v>5889253.422608068</v>
      </c>
    </row>
    <row r="312" spans="1:3">
      <c r="A312">
        <v>310</v>
      </c>
      <c r="B312">
        <v>5796229.842049348</v>
      </c>
      <c r="C312">
        <v>5889253.422608068</v>
      </c>
    </row>
    <row r="313" spans="1:3">
      <c r="A313">
        <v>311</v>
      </c>
      <c r="B313">
        <v>5796447.342639433</v>
      </c>
      <c r="C313">
        <v>5889253.422608068</v>
      </c>
    </row>
    <row r="314" spans="1:3">
      <c r="A314">
        <v>312</v>
      </c>
      <c r="B314">
        <v>5796328.964985871</v>
      </c>
      <c r="C314">
        <v>5889253.422608068</v>
      </c>
    </row>
    <row r="315" spans="1:3">
      <c r="A315">
        <v>313</v>
      </c>
      <c r="B315">
        <v>5796299.334362138</v>
      </c>
      <c r="C315">
        <v>5889253.422608068</v>
      </c>
    </row>
    <row r="316" spans="1:3">
      <c r="A316">
        <v>314</v>
      </c>
      <c r="B316">
        <v>5793487.101811358</v>
      </c>
      <c r="C316">
        <v>5889253.422608068</v>
      </c>
    </row>
    <row r="317" spans="1:3">
      <c r="A317">
        <v>315</v>
      </c>
      <c r="B317">
        <v>5791778.198285757</v>
      </c>
      <c r="C317">
        <v>5889253.422608068</v>
      </c>
    </row>
    <row r="318" spans="1:3">
      <c r="A318">
        <v>316</v>
      </c>
      <c r="B318">
        <v>5791787.028904162</v>
      </c>
      <c r="C318">
        <v>5889253.422608068</v>
      </c>
    </row>
    <row r="319" spans="1:3">
      <c r="A319">
        <v>317</v>
      </c>
      <c r="B319">
        <v>5789710.062188322</v>
      </c>
      <c r="C319">
        <v>5889253.422608068</v>
      </c>
    </row>
    <row r="320" spans="1:3">
      <c r="A320">
        <v>318</v>
      </c>
      <c r="B320">
        <v>5787460.930899514</v>
      </c>
      <c r="C320">
        <v>5889253.422608068</v>
      </c>
    </row>
    <row r="321" spans="1:3">
      <c r="A321">
        <v>319</v>
      </c>
      <c r="B321">
        <v>5787391.500944222</v>
      </c>
      <c r="C321">
        <v>5889253.422608068</v>
      </c>
    </row>
    <row r="322" spans="1:3">
      <c r="A322">
        <v>320</v>
      </c>
      <c r="B322">
        <v>5786109.000844117</v>
      </c>
      <c r="C322">
        <v>5889253.422608068</v>
      </c>
    </row>
    <row r="323" spans="1:3">
      <c r="A323">
        <v>321</v>
      </c>
      <c r="B323">
        <v>5785844.752150485</v>
      </c>
      <c r="C323">
        <v>5889253.422608068</v>
      </c>
    </row>
    <row r="324" spans="1:3">
      <c r="A324">
        <v>322</v>
      </c>
      <c r="B324">
        <v>5784150.904166474</v>
      </c>
      <c r="C324">
        <v>5889253.422608068</v>
      </c>
    </row>
    <row r="325" spans="1:3">
      <c r="A325">
        <v>323</v>
      </c>
      <c r="B325">
        <v>5785120.409604468</v>
      </c>
      <c r="C325">
        <v>5889253.422608068</v>
      </c>
    </row>
    <row r="326" spans="1:3">
      <c r="A326">
        <v>324</v>
      </c>
      <c r="B326">
        <v>5785897.062583195</v>
      </c>
      <c r="C326">
        <v>5889253.422608068</v>
      </c>
    </row>
    <row r="327" spans="1:3">
      <c r="A327">
        <v>325</v>
      </c>
      <c r="B327">
        <v>5785686.418825873</v>
      </c>
      <c r="C327">
        <v>5889253.422608068</v>
      </c>
    </row>
    <row r="328" spans="1:3">
      <c r="A328">
        <v>326</v>
      </c>
      <c r="B328">
        <v>5786240.782857968</v>
      </c>
      <c r="C328">
        <v>5889253.422608068</v>
      </c>
    </row>
    <row r="329" spans="1:3">
      <c r="A329">
        <v>327</v>
      </c>
      <c r="B329">
        <v>5788398.100354242</v>
      </c>
      <c r="C329">
        <v>5889253.422608068</v>
      </c>
    </row>
    <row r="330" spans="1:3">
      <c r="A330">
        <v>328</v>
      </c>
      <c r="B330">
        <v>5785908.577890415</v>
      </c>
      <c r="C330">
        <v>5889253.422608068</v>
      </c>
    </row>
    <row r="331" spans="1:3">
      <c r="A331">
        <v>329</v>
      </c>
      <c r="B331">
        <v>5785609.034094159</v>
      </c>
      <c r="C331">
        <v>5889253.422608068</v>
      </c>
    </row>
    <row r="332" spans="1:3">
      <c r="A332">
        <v>330</v>
      </c>
      <c r="B332">
        <v>5783964.22631776</v>
      </c>
      <c r="C332">
        <v>5889253.422608068</v>
      </c>
    </row>
    <row r="333" spans="1:3">
      <c r="A333">
        <v>331</v>
      </c>
      <c r="B333">
        <v>5783381.492644419</v>
      </c>
      <c r="C333">
        <v>5889253.422608068</v>
      </c>
    </row>
    <row r="334" spans="1:3">
      <c r="A334">
        <v>332</v>
      </c>
      <c r="B334">
        <v>5783690.671744552</v>
      </c>
      <c r="C334">
        <v>5889253.422608068</v>
      </c>
    </row>
    <row r="335" spans="1:3">
      <c r="A335">
        <v>333</v>
      </c>
      <c r="B335">
        <v>5783090.573363552</v>
      </c>
      <c r="C335">
        <v>5889253.422608068</v>
      </c>
    </row>
    <row r="336" spans="1:3">
      <c r="A336">
        <v>334</v>
      </c>
      <c r="B336">
        <v>5783043.847010693</v>
      </c>
      <c r="C336">
        <v>5889253.422608068</v>
      </c>
    </row>
    <row r="337" spans="1:3">
      <c r="A337">
        <v>335</v>
      </c>
      <c r="B337">
        <v>5781904.447526638</v>
      </c>
      <c r="C337">
        <v>5889253.422608068</v>
      </c>
    </row>
    <row r="338" spans="1:3">
      <c r="A338">
        <v>336</v>
      </c>
      <c r="B338">
        <v>5782048.816543871</v>
      </c>
      <c r="C338">
        <v>5889253.422608068</v>
      </c>
    </row>
    <row r="339" spans="1:3">
      <c r="A339">
        <v>337</v>
      </c>
      <c r="B339">
        <v>5781393.824527121</v>
      </c>
      <c r="C339">
        <v>5889253.422608068</v>
      </c>
    </row>
    <row r="340" spans="1:3">
      <c r="A340">
        <v>338</v>
      </c>
      <c r="B340">
        <v>5781527.108998704</v>
      </c>
      <c r="C340">
        <v>5889253.422608068</v>
      </c>
    </row>
    <row r="341" spans="1:3">
      <c r="A341">
        <v>339</v>
      </c>
      <c r="B341">
        <v>5780144.468220906</v>
      </c>
      <c r="C341">
        <v>5889253.422608068</v>
      </c>
    </row>
    <row r="342" spans="1:3">
      <c r="A342">
        <v>340</v>
      </c>
      <c r="B342">
        <v>5779576.479262322</v>
      </c>
      <c r="C342">
        <v>5889253.422608068</v>
      </c>
    </row>
    <row r="343" spans="1:3">
      <c r="A343">
        <v>341</v>
      </c>
      <c r="B343">
        <v>5779423.485677295</v>
      </c>
      <c r="C343">
        <v>5889253.422608068</v>
      </c>
    </row>
    <row r="344" spans="1:3">
      <c r="A344">
        <v>342</v>
      </c>
      <c r="B344">
        <v>5778419.612430546</v>
      </c>
      <c r="C344">
        <v>5889253.422608068</v>
      </c>
    </row>
    <row r="345" spans="1:3">
      <c r="A345">
        <v>343</v>
      </c>
      <c r="B345">
        <v>5778865.738302695</v>
      </c>
      <c r="C345">
        <v>5889253.422608068</v>
      </c>
    </row>
    <row r="346" spans="1:3">
      <c r="A346">
        <v>344</v>
      </c>
      <c r="B346">
        <v>5779026.489055471</v>
      </c>
      <c r="C346">
        <v>5889253.422608068</v>
      </c>
    </row>
    <row r="347" spans="1:3">
      <c r="A347">
        <v>345</v>
      </c>
      <c r="B347">
        <v>5777475.321192961</v>
      </c>
      <c r="C347">
        <v>5889253.422608068</v>
      </c>
    </row>
    <row r="348" spans="1:3">
      <c r="A348">
        <v>346</v>
      </c>
      <c r="B348">
        <v>5777848.729992733</v>
      </c>
      <c r="C348">
        <v>5889253.422608068</v>
      </c>
    </row>
    <row r="349" spans="1:3">
      <c r="A349">
        <v>347</v>
      </c>
      <c r="B349">
        <v>5780290.867011859</v>
      </c>
      <c r="C349">
        <v>5889253.422608068</v>
      </c>
    </row>
    <row r="350" spans="1:3">
      <c r="A350">
        <v>348</v>
      </c>
      <c r="B350">
        <v>5778661.838267357</v>
      </c>
      <c r="C350">
        <v>5889253.422608068</v>
      </c>
    </row>
    <row r="351" spans="1:3">
      <c r="A351">
        <v>349</v>
      </c>
      <c r="B351">
        <v>5778326.698177516</v>
      </c>
      <c r="C351">
        <v>5889253.422608068</v>
      </c>
    </row>
    <row r="352" spans="1:3">
      <c r="A352">
        <v>350</v>
      </c>
      <c r="B352">
        <v>5777793.330440045</v>
      </c>
      <c r="C352">
        <v>5889253.422608068</v>
      </c>
    </row>
    <row r="353" spans="1:3">
      <c r="A353">
        <v>351</v>
      </c>
      <c r="B353">
        <v>5775654.912160254</v>
      </c>
      <c r="C353">
        <v>5889253.422608068</v>
      </c>
    </row>
    <row r="354" spans="1:3">
      <c r="A354">
        <v>352</v>
      </c>
      <c r="B354">
        <v>5777662.366246713</v>
      </c>
      <c r="C354">
        <v>5889253.422608068</v>
      </c>
    </row>
    <row r="355" spans="1:3">
      <c r="A355">
        <v>353</v>
      </c>
      <c r="B355">
        <v>5778136.234403669</v>
      </c>
      <c r="C355">
        <v>5889253.422608068</v>
      </c>
    </row>
    <row r="356" spans="1:3">
      <c r="A356">
        <v>354</v>
      </c>
      <c r="B356">
        <v>5777656.945048835</v>
      </c>
      <c r="C356">
        <v>5889253.422608068</v>
      </c>
    </row>
    <row r="357" spans="1:3">
      <c r="A357">
        <v>355</v>
      </c>
      <c r="B357">
        <v>5778142.66287368</v>
      </c>
      <c r="C357">
        <v>5889253.422608068</v>
      </c>
    </row>
    <row r="358" spans="1:3">
      <c r="A358">
        <v>356</v>
      </c>
      <c r="B358">
        <v>5778750.743802101</v>
      </c>
      <c r="C358">
        <v>5889253.422608068</v>
      </c>
    </row>
    <row r="359" spans="1:3">
      <c r="A359">
        <v>357</v>
      </c>
      <c r="B359">
        <v>5778106.020281512</v>
      </c>
      <c r="C359">
        <v>5889253.422608068</v>
      </c>
    </row>
    <row r="360" spans="1:3">
      <c r="A360">
        <v>358</v>
      </c>
      <c r="B360">
        <v>5777413.024504977</v>
      </c>
      <c r="C360">
        <v>5889253.422608068</v>
      </c>
    </row>
    <row r="361" spans="1:3">
      <c r="A361">
        <v>359</v>
      </c>
      <c r="B361">
        <v>5777484.290210918</v>
      </c>
      <c r="C361">
        <v>5889253.422608068</v>
      </c>
    </row>
    <row r="362" spans="1:3">
      <c r="A362">
        <v>360</v>
      </c>
      <c r="B362">
        <v>5777715.739426011</v>
      </c>
      <c r="C362">
        <v>5889253.422608068</v>
      </c>
    </row>
    <row r="363" spans="1:3">
      <c r="A363">
        <v>361</v>
      </c>
      <c r="B363">
        <v>5777711.071477689</v>
      </c>
      <c r="C363">
        <v>5889253.422608068</v>
      </c>
    </row>
    <row r="364" spans="1:3">
      <c r="A364">
        <v>362</v>
      </c>
      <c r="B364">
        <v>5778378.983875652</v>
      </c>
      <c r="C364">
        <v>5889253.422608068</v>
      </c>
    </row>
    <row r="365" spans="1:3">
      <c r="A365">
        <v>363</v>
      </c>
      <c r="B365">
        <v>5778206.844556723</v>
      </c>
      <c r="C365">
        <v>5889253.422608068</v>
      </c>
    </row>
    <row r="366" spans="1:3">
      <c r="A366">
        <v>364</v>
      </c>
      <c r="B366">
        <v>5779019.491909251</v>
      </c>
      <c r="C366">
        <v>5889253.422608068</v>
      </c>
    </row>
    <row r="367" spans="1:3">
      <c r="A367">
        <v>365</v>
      </c>
      <c r="B367">
        <v>5777456.776055945</v>
      </c>
      <c r="C367">
        <v>5889253.422608068</v>
      </c>
    </row>
    <row r="368" spans="1:3">
      <c r="A368">
        <v>366</v>
      </c>
      <c r="B368">
        <v>5777564.196478834</v>
      </c>
      <c r="C368">
        <v>5889253.422608068</v>
      </c>
    </row>
    <row r="369" spans="1:3">
      <c r="A369">
        <v>367</v>
      </c>
      <c r="B369">
        <v>5777562.382914254</v>
      </c>
      <c r="C369">
        <v>5889253.422608068</v>
      </c>
    </row>
    <row r="370" spans="1:3">
      <c r="A370">
        <v>368</v>
      </c>
      <c r="B370">
        <v>5778813.147686231</v>
      </c>
      <c r="C370">
        <v>5889253.422608068</v>
      </c>
    </row>
    <row r="371" spans="1:3">
      <c r="A371">
        <v>369</v>
      </c>
      <c r="B371">
        <v>5777322.533163575</v>
      </c>
      <c r="C371">
        <v>5889253.422608068</v>
      </c>
    </row>
    <row r="372" spans="1:3">
      <c r="A372">
        <v>370</v>
      </c>
      <c r="B372">
        <v>5775742.230516489</v>
      </c>
      <c r="C372">
        <v>5889253.422608068</v>
      </c>
    </row>
    <row r="373" spans="1:3">
      <c r="A373">
        <v>371</v>
      </c>
      <c r="B373">
        <v>5775506.719035349</v>
      </c>
      <c r="C373">
        <v>5889253.422608068</v>
      </c>
    </row>
    <row r="374" spans="1:3">
      <c r="A374">
        <v>372</v>
      </c>
      <c r="B374">
        <v>5775685.134658465</v>
      </c>
      <c r="C374">
        <v>5889253.422608068</v>
      </c>
    </row>
    <row r="375" spans="1:3">
      <c r="A375">
        <v>373</v>
      </c>
      <c r="B375">
        <v>5777128.215944288</v>
      </c>
      <c r="C375">
        <v>5889253.422608068</v>
      </c>
    </row>
    <row r="376" spans="1:3">
      <c r="A376">
        <v>374</v>
      </c>
      <c r="B376">
        <v>5777056.371256199</v>
      </c>
      <c r="C376">
        <v>5889253.422608068</v>
      </c>
    </row>
    <row r="377" spans="1:3">
      <c r="A377">
        <v>375</v>
      </c>
      <c r="B377">
        <v>5776682.898725236</v>
      </c>
      <c r="C377">
        <v>5889253.422608068</v>
      </c>
    </row>
    <row r="378" spans="1:3">
      <c r="A378">
        <v>376</v>
      </c>
      <c r="B378">
        <v>5777991.618255315</v>
      </c>
      <c r="C378">
        <v>5889253.422608068</v>
      </c>
    </row>
    <row r="379" spans="1:3">
      <c r="A379">
        <v>377</v>
      </c>
      <c r="B379">
        <v>5776893.450381989</v>
      </c>
      <c r="C379">
        <v>5889253.422608068</v>
      </c>
    </row>
    <row r="380" spans="1:3">
      <c r="A380">
        <v>378</v>
      </c>
      <c r="B380">
        <v>5777047.876369542</v>
      </c>
      <c r="C380">
        <v>5889253.422608068</v>
      </c>
    </row>
    <row r="381" spans="1:3">
      <c r="A381">
        <v>379</v>
      </c>
      <c r="B381">
        <v>5776639.769133106</v>
      </c>
      <c r="C381">
        <v>5889253.422608068</v>
      </c>
    </row>
    <row r="382" spans="1:3">
      <c r="A382">
        <v>380</v>
      </c>
      <c r="B382">
        <v>5778150.65928913</v>
      </c>
      <c r="C382">
        <v>5889253.422608068</v>
      </c>
    </row>
    <row r="383" spans="1:3">
      <c r="A383">
        <v>381</v>
      </c>
      <c r="B383">
        <v>5778992.84446752</v>
      </c>
      <c r="C383">
        <v>5889253.422608068</v>
      </c>
    </row>
    <row r="384" spans="1:3">
      <c r="A384">
        <v>382</v>
      </c>
      <c r="B384">
        <v>5774798.797866325</v>
      </c>
      <c r="C384">
        <v>5889253.422608068</v>
      </c>
    </row>
    <row r="385" spans="1:3">
      <c r="A385">
        <v>383</v>
      </c>
      <c r="B385">
        <v>5777207.045133044</v>
      </c>
      <c r="C385">
        <v>5889253.422608068</v>
      </c>
    </row>
    <row r="386" spans="1:3">
      <c r="A386">
        <v>384</v>
      </c>
      <c r="B386">
        <v>5777139.206756305</v>
      </c>
      <c r="C386">
        <v>5889253.422608068</v>
      </c>
    </row>
    <row r="387" spans="1:3">
      <c r="A387">
        <v>385</v>
      </c>
      <c r="B387">
        <v>5777215.968927347</v>
      </c>
      <c r="C387">
        <v>5889253.422608068</v>
      </c>
    </row>
    <row r="388" spans="1:3">
      <c r="A388">
        <v>386</v>
      </c>
      <c r="B388">
        <v>5776694.046297176</v>
      </c>
      <c r="C388">
        <v>5889253.422608068</v>
      </c>
    </row>
    <row r="389" spans="1:3">
      <c r="A389">
        <v>387</v>
      </c>
      <c r="B389">
        <v>5777523.262045191</v>
      </c>
      <c r="C389">
        <v>5889253.422608068</v>
      </c>
    </row>
    <row r="390" spans="1:3">
      <c r="A390">
        <v>388</v>
      </c>
      <c r="B390">
        <v>5777268.46936461</v>
      </c>
      <c r="C390">
        <v>5889253.422608068</v>
      </c>
    </row>
    <row r="391" spans="1:3">
      <c r="A391">
        <v>389</v>
      </c>
      <c r="B391">
        <v>5777857.442846677</v>
      </c>
      <c r="C391">
        <v>5889253.422608068</v>
      </c>
    </row>
    <row r="392" spans="1:3">
      <c r="A392">
        <v>390</v>
      </c>
      <c r="B392">
        <v>5774293.625912674</v>
      </c>
      <c r="C392">
        <v>5889253.422608068</v>
      </c>
    </row>
    <row r="393" spans="1:3">
      <c r="A393">
        <v>391</v>
      </c>
      <c r="B393">
        <v>5777628.705434497</v>
      </c>
      <c r="C393">
        <v>5889253.422608068</v>
      </c>
    </row>
    <row r="394" spans="1:3">
      <c r="A394">
        <v>392</v>
      </c>
      <c r="B394">
        <v>5777220.754518332</v>
      </c>
      <c r="C394">
        <v>5889253.422608068</v>
      </c>
    </row>
    <row r="395" spans="1:3">
      <c r="A395">
        <v>393</v>
      </c>
      <c r="B395">
        <v>5777205.123908497</v>
      </c>
      <c r="C395">
        <v>5889253.422608068</v>
      </c>
    </row>
    <row r="396" spans="1:3">
      <c r="A396">
        <v>394</v>
      </c>
      <c r="B396">
        <v>5777237.168833619</v>
      </c>
      <c r="C396">
        <v>5889253.422608068</v>
      </c>
    </row>
    <row r="397" spans="1:3">
      <c r="A397">
        <v>395</v>
      </c>
      <c r="B397">
        <v>5776469.704199784</v>
      </c>
      <c r="C397">
        <v>5889253.422608068</v>
      </c>
    </row>
    <row r="398" spans="1:3">
      <c r="A398">
        <v>396</v>
      </c>
      <c r="B398">
        <v>5776267.885756783</v>
      </c>
      <c r="C398">
        <v>5889253.422608068</v>
      </c>
    </row>
    <row r="399" spans="1:3">
      <c r="A399">
        <v>397</v>
      </c>
      <c r="B399">
        <v>5776537.977355468</v>
      </c>
      <c r="C399">
        <v>5889253.422608068</v>
      </c>
    </row>
    <row r="400" spans="1:3">
      <c r="A400">
        <v>398</v>
      </c>
      <c r="B400">
        <v>5777188.596788863</v>
      </c>
      <c r="C400">
        <v>5889253.422608068</v>
      </c>
    </row>
    <row r="401" spans="1:3">
      <c r="A401">
        <v>399</v>
      </c>
      <c r="B401">
        <v>5776733.628856583</v>
      </c>
      <c r="C401">
        <v>5889253.422608068</v>
      </c>
    </row>
    <row r="402" spans="1:3">
      <c r="A402">
        <v>400</v>
      </c>
      <c r="B402">
        <v>5776446.505250417</v>
      </c>
      <c r="C402">
        <v>5889253.422608068</v>
      </c>
    </row>
    <row r="403" spans="1:3">
      <c r="A403">
        <v>401</v>
      </c>
      <c r="B403">
        <v>5776911.276535145</v>
      </c>
      <c r="C403">
        <v>5889253.422608068</v>
      </c>
    </row>
    <row r="404" spans="1:3">
      <c r="A404">
        <v>402</v>
      </c>
      <c r="B404">
        <v>5776687.99155526</v>
      </c>
      <c r="C404">
        <v>5889253.422608068</v>
      </c>
    </row>
    <row r="405" spans="1:3">
      <c r="A405">
        <v>403</v>
      </c>
      <c r="B405">
        <v>5775462.132451467</v>
      </c>
      <c r="C405">
        <v>5889253.422608068</v>
      </c>
    </row>
    <row r="406" spans="1:3">
      <c r="A406">
        <v>404</v>
      </c>
      <c r="B406">
        <v>5777092.835788993</v>
      </c>
      <c r="C406">
        <v>5889253.422608068</v>
      </c>
    </row>
    <row r="407" spans="1:3">
      <c r="A407">
        <v>405</v>
      </c>
      <c r="B407">
        <v>5776376.330806985</v>
      </c>
      <c r="C407">
        <v>5889253.422608068</v>
      </c>
    </row>
    <row r="408" spans="1:3">
      <c r="A408">
        <v>406</v>
      </c>
      <c r="B408">
        <v>5776197.325251357</v>
      </c>
      <c r="C408">
        <v>5889253.422608068</v>
      </c>
    </row>
    <row r="409" spans="1:3">
      <c r="A409">
        <v>407</v>
      </c>
      <c r="B409">
        <v>5776115.50214868</v>
      </c>
      <c r="C409">
        <v>5889253.422608068</v>
      </c>
    </row>
    <row r="410" spans="1:3">
      <c r="A410">
        <v>408</v>
      </c>
      <c r="B410">
        <v>5774926.973778973</v>
      </c>
      <c r="C410">
        <v>5889253.422608068</v>
      </c>
    </row>
    <row r="411" spans="1:3">
      <c r="A411">
        <v>409</v>
      </c>
      <c r="B411">
        <v>5775018.56425178</v>
      </c>
      <c r="C411">
        <v>5889253.422608068</v>
      </c>
    </row>
    <row r="412" spans="1:3">
      <c r="A412">
        <v>410</v>
      </c>
      <c r="B412">
        <v>5774518.541379597</v>
      </c>
      <c r="C412">
        <v>5889253.422608068</v>
      </c>
    </row>
    <row r="413" spans="1:3">
      <c r="A413">
        <v>411</v>
      </c>
      <c r="B413">
        <v>5774464.043520977</v>
      </c>
      <c r="C413">
        <v>5889253.422608068</v>
      </c>
    </row>
    <row r="414" spans="1:3">
      <c r="A414">
        <v>412</v>
      </c>
      <c r="B414">
        <v>5776126.966771994</v>
      </c>
      <c r="C414">
        <v>5889253.422608068</v>
      </c>
    </row>
    <row r="415" spans="1:3">
      <c r="A415">
        <v>413</v>
      </c>
      <c r="B415">
        <v>5776349.524745325</v>
      </c>
      <c r="C415">
        <v>5889253.422608068</v>
      </c>
    </row>
    <row r="416" spans="1:3">
      <c r="A416">
        <v>414</v>
      </c>
      <c r="B416">
        <v>5775803.773534697</v>
      </c>
      <c r="C416">
        <v>5889253.422608068</v>
      </c>
    </row>
    <row r="417" spans="1:3">
      <c r="A417">
        <v>415</v>
      </c>
      <c r="B417">
        <v>5776430.290286031</v>
      </c>
      <c r="C417">
        <v>5889253.422608068</v>
      </c>
    </row>
    <row r="418" spans="1:3">
      <c r="A418">
        <v>416</v>
      </c>
      <c r="B418">
        <v>5776800.024889772</v>
      </c>
      <c r="C418">
        <v>5889253.422608068</v>
      </c>
    </row>
    <row r="419" spans="1:3">
      <c r="A419">
        <v>417</v>
      </c>
      <c r="B419">
        <v>5776125.012385168</v>
      </c>
      <c r="C419">
        <v>5889253.422608068</v>
      </c>
    </row>
    <row r="420" spans="1:3">
      <c r="A420">
        <v>418</v>
      </c>
      <c r="B420">
        <v>5775996.190034506</v>
      </c>
      <c r="C420">
        <v>5889253.422608068</v>
      </c>
    </row>
    <row r="421" spans="1:3">
      <c r="A421">
        <v>419</v>
      </c>
      <c r="B421">
        <v>5776197.636582599</v>
      </c>
      <c r="C421">
        <v>5889253.422608068</v>
      </c>
    </row>
    <row r="422" spans="1:3">
      <c r="A422">
        <v>420</v>
      </c>
      <c r="B422">
        <v>5776762.503014178</v>
      </c>
      <c r="C422">
        <v>5889253.422608068</v>
      </c>
    </row>
    <row r="423" spans="1:3">
      <c r="A423">
        <v>421</v>
      </c>
      <c r="B423">
        <v>5776095.211817991</v>
      </c>
      <c r="C423">
        <v>5889253.422608068</v>
      </c>
    </row>
    <row r="424" spans="1:3">
      <c r="A424">
        <v>422</v>
      </c>
      <c r="B424">
        <v>5777417.501022662</v>
      </c>
      <c r="C424">
        <v>5889253.422608068</v>
      </c>
    </row>
    <row r="425" spans="1:3">
      <c r="A425">
        <v>423</v>
      </c>
      <c r="B425">
        <v>5775690.79496232</v>
      </c>
      <c r="C425">
        <v>5889253.422608068</v>
      </c>
    </row>
    <row r="426" spans="1:3">
      <c r="A426">
        <v>424</v>
      </c>
      <c r="B426">
        <v>5775757.195790128</v>
      </c>
      <c r="C426">
        <v>5889253.422608068</v>
      </c>
    </row>
    <row r="427" spans="1:3">
      <c r="A427">
        <v>425</v>
      </c>
      <c r="B427">
        <v>5776254.124727948</v>
      </c>
      <c r="C427">
        <v>5889253.422608068</v>
      </c>
    </row>
    <row r="428" spans="1:3">
      <c r="A428">
        <v>426</v>
      </c>
      <c r="B428">
        <v>5774535.987295881</v>
      </c>
      <c r="C428">
        <v>5889253.422608068</v>
      </c>
    </row>
    <row r="429" spans="1:3">
      <c r="A429">
        <v>427</v>
      </c>
      <c r="B429">
        <v>5774590.070852674</v>
      </c>
      <c r="C429">
        <v>5889253.422608068</v>
      </c>
    </row>
    <row r="430" spans="1:3">
      <c r="A430">
        <v>428</v>
      </c>
      <c r="B430">
        <v>5773769.179932508</v>
      </c>
      <c r="C430">
        <v>5889253.422608068</v>
      </c>
    </row>
    <row r="431" spans="1:3">
      <c r="A431">
        <v>429</v>
      </c>
      <c r="B431">
        <v>5774444.377024553</v>
      </c>
      <c r="C431">
        <v>5889253.422608068</v>
      </c>
    </row>
    <row r="432" spans="1:3">
      <c r="A432">
        <v>430</v>
      </c>
      <c r="B432">
        <v>5775108.156192008</v>
      </c>
      <c r="C432">
        <v>5889253.422608068</v>
      </c>
    </row>
    <row r="433" spans="1:3">
      <c r="A433">
        <v>431</v>
      </c>
      <c r="B433">
        <v>5774879.69410588</v>
      </c>
      <c r="C433">
        <v>5889253.422608068</v>
      </c>
    </row>
    <row r="434" spans="1:3">
      <c r="A434">
        <v>432</v>
      </c>
      <c r="B434">
        <v>5775050.765883323</v>
      </c>
      <c r="C434">
        <v>5889253.422608068</v>
      </c>
    </row>
    <row r="435" spans="1:3">
      <c r="A435">
        <v>433</v>
      </c>
      <c r="B435">
        <v>5775616.98165784</v>
      </c>
      <c r="C435">
        <v>5889253.422608068</v>
      </c>
    </row>
    <row r="436" spans="1:3">
      <c r="A436">
        <v>434</v>
      </c>
      <c r="B436">
        <v>5776000.524761749</v>
      </c>
      <c r="C436">
        <v>5889253.422608068</v>
      </c>
    </row>
    <row r="437" spans="1:3">
      <c r="A437">
        <v>435</v>
      </c>
      <c r="B437">
        <v>5775175.416680293</v>
      </c>
      <c r="C437">
        <v>5889253.422608068</v>
      </c>
    </row>
    <row r="438" spans="1:3">
      <c r="A438">
        <v>436</v>
      </c>
      <c r="B438">
        <v>5774746.153072576</v>
      </c>
      <c r="C438">
        <v>5889253.422608068</v>
      </c>
    </row>
    <row r="439" spans="1:3">
      <c r="A439">
        <v>437</v>
      </c>
      <c r="B439">
        <v>5774585.158962268</v>
      </c>
      <c r="C439">
        <v>5889253.422608068</v>
      </c>
    </row>
    <row r="440" spans="1:3">
      <c r="A440">
        <v>438</v>
      </c>
      <c r="B440">
        <v>5774728.361620693</v>
      </c>
      <c r="C440">
        <v>5889253.422608068</v>
      </c>
    </row>
    <row r="441" spans="1:3">
      <c r="A441">
        <v>439</v>
      </c>
      <c r="B441">
        <v>5774707.748054819</v>
      </c>
      <c r="C441">
        <v>5889253.422608068</v>
      </c>
    </row>
    <row r="442" spans="1:3">
      <c r="A442">
        <v>440</v>
      </c>
      <c r="B442">
        <v>5774697.664838548</v>
      </c>
      <c r="C442">
        <v>5889253.422608068</v>
      </c>
    </row>
    <row r="443" spans="1:3">
      <c r="A443">
        <v>441</v>
      </c>
      <c r="B443">
        <v>5774382.930059306</v>
      </c>
      <c r="C443">
        <v>5889253.422608068</v>
      </c>
    </row>
    <row r="444" spans="1:3">
      <c r="A444">
        <v>442</v>
      </c>
      <c r="B444">
        <v>5774079.164629529</v>
      </c>
      <c r="C444">
        <v>5889253.422608068</v>
      </c>
    </row>
    <row r="445" spans="1:3">
      <c r="A445">
        <v>443</v>
      </c>
      <c r="B445">
        <v>5774718.571243498</v>
      </c>
      <c r="C445">
        <v>5889253.422608068</v>
      </c>
    </row>
    <row r="446" spans="1:3">
      <c r="A446">
        <v>444</v>
      </c>
      <c r="B446">
        <v>5774669.122741465</v>
      </c>
      <c r="C446">
        <v>5889253.422608068</v>
      </c>
    </row>
    <row r="447" spans="1:3">
      <c r="A447">
        <v>445</v>
      </c>
      <c r="B447">
        <v>5774991.559264327</v>
      </c>
      <c r="C447">
        <v>5889253.422608068</v>
      </c>
    </row>
    <row r="448" spans="1:3">
      <c r="A448">
        <v>446</v>
      </c>
      <c r="B448">
        <v>5774617.066644769</v>
      </c>
      <c r="C448">
        <v>5889253.422608068</v>
      </c>
    </row>
    <row r="449" spans="1:3">
      <c r="A449">
        <v>447</v>
      </c>
      <c r="B449">
        <v>5774921.535884332</v>
      </c>
      <c r="C449">
        <v>5889253.422608068</v>
      </c>
    </row>
    <row r="450" spans="1:3">
      <c r="A450">
        <v>448</v>
      </c>
      <c r="B450">
        <v>5774778.719572733</v>
      </c>
      <c r="C450">
        <v>5889253.422608068</v>
      </c>
    </row>
    <row r="451" spans="1:3">
      <c r="A451">
        <v>449</v>
      </c>
      <c r="B451">
        <v>5774740.194069627</v>
      </c>
      <c r="C451">
        <v>5889253.422608068</v>
      </c>
    </row>
    <row r="452" spans="1:3">
      <c r="A452">
        <v>450</v>
      </c>
      <c r="B452">
        <v>5774714.464680603</v>
      </c>
      <c r="C452">
        <v>5889253.422608068</v>
      </c>
    </row>
    <row r="453" spans="1:3">
      <c r="A453">
        <v>451</v>
      </c>
      <c r="B453">
        <v>5774169.396416004</v>
      </c>
      <c r="C453">
        <v>5889253.422608068</v>
      </c>
    </row>
    <row r="454" spans="1:3">
      <c r="A454">
        <v>452</v>
      </c>
      <c r="B454">
        <v>5774344.859753783</v>
      </c>
      <c r="C454">
        <v>5889253.422608068</v>
      </c>
    </row>
    <row r="455" spans="1:3">
      <c r="A455">
        <v>453</v>
      </c>
      <c r="B455">
        <v>5774877.455201794</v>
      </c>
      <c r="C455">
        <v>5889253.422608068</v>
      </c>
    </row>
    <row r="456" spans="1:3">
      <c r="A456">
        <v>454</v>
      </c>
      <c r="B456">
        <v>5774853.173699357</v>
      </c>
      <c r="C456">
        <v>5889253.422608068</v>
      </c>
    </row>
    <row r="457" spans="1:3">
      <c r="A457">
        <v>455</v>
      </c>
      <c r="B457">
        <v>5775227.532286154</v>
      </c>
      <c r="C457">
        <v>5889253.422608068</v>
      </c>
    </row>
    <row r="458" spans="1:3">
      <c r="A458">
        <v>456</v>
      </c>
      <c r="B458">
        <v>5775202.435937639</v>
      </c>
      <c r="C458">
        <v>5889253.422608068</v>
      </c>
    </row>
    <row r="459" spans="1:3">
      <c r="A459">
        <v>457</v>
      </c>
      <c r="B459">
        <v>5775025.503987983</v>
      </c>
      <c r="C459">
        <v>5889253.422608068</v>
      </c>
    </row>
    <row r="460" spans="1:3">
      <c r="A460">
        <v>458</v>
      </c>
      <c r="B460">
        <v>5774718.934725497</v>
      </c>
      <c r="C460">
        <v>5889253.422608068</v>
      </c>
    </row>
    <row r="461" spans="1:3">
      <c r="A461">
        <v>459</v>
      </c>
      <c r="B461">
        <v>5774759.659718296</v>
      </c>
      <c r="C461">
        <v>5889253.422608068</v>
      </c>
    </row>
    <row r="462" spans="1:3">
      <c r="A462">
        <v>460</v>
      </c>
      <c r="B462">
        <v>5774895.577123965</v>
      </c>
      <c r="C462">
        <v>5889253.422608068</v>
      </c>
    </row>
    <row r="463" spans="1:3">
      <c r="A463">
        <v>461</v>
      </c>
      <c r="B463">
        <v>5774911.504023734</v>
      </c>
      <c r="C463">
        <v>5889253.422608068</v>
      </c>
    </row>
    <row r="464" spans="1:3">
      <c r="A464">
        <v>462</v>
      </c>
      <c r="B464">
        <v>5775256.520253324</v>
      </c>
      <c r="C464">
        <v>5889253.422608068</v>
      </c>
    </row>
    <row r="465" spans="1:3">
      <c r="A465">
        <v>463</v>
      </c>
      <c r="B465">
        <v>5774670.805989707</v>
      </c>
      <c r="C465">
        <v>5889253.422608068</v>
      </c>
    </row>
    <row r="466" spans="1:3">
      <c r="A466">
        <v>464</v>
      </c>
      <c r="B466">
        <v>5775155.492478176</v>
      </c>
      <c r="C466">
        <v>5889253.422608068</v>
      </c>
    </row>
    <row r="467" spans="1:3">
      <c r="A467">
        <v>465</v>
      </c>
      <c r="B467">
        <v>5775006.645390753</v>
      </c>
      <c r="C467">
        <v>5889253.422608068</v>
      </c>
    </row>
    <row r="468" spans="1:3">
      <c r="A468">
        <v>466</v>
      </c>
      <c r="B468">
        <v>5775250.256331622</v>
      </c>
      <c r="C468">
        <v>5889253.422608068</v>
      </c>
    </row>
    <row r="469" spans="1:3">
      <c r="A469">
        <v>467</v>
      </c>
      <c r="B469">
        <v>5774781.357091045</v>
      </c>
      <c r="C469">
        <v>5889253.422608068</v>
      </c>
    </row>
    <row r="470" spans="1:3">
      <c r="A470">
        <v>468</v>
      </c>
      <c r="B470">
        <v>5775331.004193076</v>
      </c>
      <c r="C470">
        <v>5889253.422608068</v>
      </c>
    </row>
    <row r="471" spans="1:3">
      <c r="A471">
        <v>469</v>
      </c>
      <c r="B471">
        <v>5775390.35732371</v>
      </c>
      <c r="C471">
        <v>5889253.422608068</v>
      </c>
    </row>
    <row r="472" spans="1:3">
      <c r="A472">
        <v>470</v>
      </c>
      <c r="B472">
        <v>5775569.72926601</v>
      </c>
      <c r="C472">
        <v>5889253.422608068</v>
      </c>
    </row>
    <row r="473" spans="1:3">
      <c r="A473">
        <v>471</v>
      </c>
      <c r="B473">
        <v>5775487.883059661</v>
      </c>
      <c r="C473">
        <v>5889253.422608068</v>
      </c>
    </row>
    <row r="474" spans="1:3">
      <c r="A474">
        <v>472</v>
      </c>
      <c r="B474">
        <v>5774723.938895472</v>
      </c>
      <c r="C474">
        <v>5889253.422608068</v>
      </c>
    </row>
    <row r="475" spans="1:3">
      <c r="A475">
        <v>473</v>
      </c>
      <c r="B475">
        <v>5775273.042970591</v>
      </c>
      <c r="C475">
        <v>5889253.422608068</v>
      </c>
    </row>
    <row r="476" spans="1:3">
      <c r="A476">
        <v>474</v>
      </c>
      <c r="B476">
        <v>5775004.049535562</v>
      </c>
      <c r="C476">
        <v>5889253.422608068</v>
      </c>
    </row>
    <row r="477" spans="1:3">
      <c r="A477">
        <v>475</v>
      </c>
      <c r="B477">
        <v>5775141.689543987</v>
      </c>
      <c r="C477">
        <v>5889253.422608068</v>
      </c>
    </row>
    <row r="478" spans="1:3">
      <c r="A478">
        <v>476</v>
      </c>
      <c r="B478">
        <v>5774701.82524177</v>
      </c>
      <c r="C478">
        <v>5889253.422608068</v>
      </c>
    </row>
    <row r="479" spans="1:3">
      <c r="A479">
        <v>477</v>
      </c>
      <c r="B479">
        <v>5774703.088218208</v>
      </c>
      <c r="C479">
        <v>5889253.422608068</v>
      </c>
    </row>
    <row r="480" spans="1:3">
      <c r="A480">
        <v>478</v>
      </c>
      <c r="B480">
        <v>5774669.168024722</v>
      </c>
      <c r="C480">
        <v>5889253.422608068</v>
      </c>
    </row>
    <row r="481" spans="1:3">
      <c r="A481">
        <v>479</v>
      </c>
      <c r="B481">
        <v>5774761.48985673</v>
      </c>
      <c r="C481">
        <v>5889253.422608068</v>
      </c>
    </row>
    <row r="482" spans="1:3">
      <c r="A482">
        <v>480</v>
      </c>
      <c r="B482">
        <v>5774443.444110185</v>
      </c>
      <c r="C482">
        <v>5889253.422608068</v>
      </c>
    </row>
    <row r="483" spans="1:3">
      <c r="A483">
        <v>481</v>
      </c>
      <c r="B483">
        <v>5774604.445575695</v>
      </c>
      <c r="C483">
        <v>5889253.422608068</v>
      </c>
    </row>
    <row r="484" spans="1:3">
      <c r="A484">
        <v>482</v>
      </c>
      <c r="B484">
        <v>5775140.800901261</v>
      </c>
      <c r="C484">
        <v>5889253.422608068</v>
      </c>
    </row>
    <row r="485" spans="1:3">
      <c r="A485">
        <v>483</v>
      </c>
      <c r="B485">
        <v>5774397.694215843</v>
      </c>
      <c r="C485">
        <v>5889253.422608068</v>
      </c>
    </row>
    <row r="486" spans="1:3">
      <c r="A486">
        <v>484</v>
      </c>
      <c r="B486">
        <v>5774930.407724975</v>
      </c>
      <c r="C486">
        <v>5889253.422608068</v>
      </c>
    </row>
    <row r="487" spans="1:3">
      <c r="A487">
        <v>485</v>
      </c>
      <c r="B487">
        <v>5774590.425283484</v>
      </c>
      <c r="C487">
        <v>5889253.422608068</v>
      </c>
    </row>
    <row r="488" spans="1:3">
      <c r="A488">
        <v>486</v>
      </c>
      <c r="B488">
        <v>5775004.087751065</v>
      </c>
      <c r="C488">
        <v>5889253.422608068</v>
      </c>
    </row>
    <row r="489" spans="1:3">
      <c r="A489">
        <v>487</v>
      </c>
      <c r="B489">
        <v>5774516.780817101</v>
      </c>
      <c r="C489">
        <v>5889253.422608068</v>
      </c>
    </row>
    <row r="490" spans="1:3">
      <c r="A490">
        <v>488</v>
      </c>
      <c r="B490">
        <v>5775085.793917424</v>
      </c>
      <c r="C490">
        <v>5889253.422608068</v>
      </c>
    </row>
    <row r="491" spans="1:3">
      <c r="A491">
        <v>489</v>
      </c>
      <c r="B491">
        <v>5774507.664194084</v>
      </c>
      <c r="C491">
        <v>5889253.422608068</v>
      </c>
    </row>
    <row r="492" spans="1:3">
      <c r="A492">
        <v>490</v>
      </c>
      <c r="B492">
        <v>5774940.274592469</v>
      </c>
      <c r="C492">
        <v>5889253.422608068</v>
      </c>
    </row>
    <row r="493" spans="1:3">
      <c r="A493">
        <v>491</v>
      </c>
      <c r="B493">
        <v>5774538.248980344</v>
      </c>
      <c r="C493">
        <v>5889253.422608068</v>
      </c>
    </row>
    <row r="494" spans="1:3">
      <c r="A494">
        <v>492</v>
      </c>
      <c r="B494">
        <v>5774517.236186521</v>
      </c>
      <c r="C494">
        <v>5889253.422608068</v>
      </c>
    </row>
    <row r="495" spans="1:3">
      <c r="A495">
        <v>493</v>
      </c>
      <c r="B495">
        <v>5774382.394758314</v>
      </c>
      <c r="C495">
        <v>5889253.422608068</v>
      </c>
    </row>
    <row r="496" spans="1:3">
      <c r="A496">
        <v>494</v>
      </c>
      <c r="B496">
        <v>5774320.954115553</v>
      </c>
      <c r="C496">
        <v>5889253.422608068</v>
      </c>
    </row>
    <row r="497" spans="1:3">
      <c r="A497">
        <v>495</v>
      </c>
      <c r="B497">
        <v>5774219.807611872</v>
      </c>
      <c r="C497">
        <v>5889253.422608068</v>
      </c>
    </row>
    <row r="498" spans="1:3">
      <c r="A498">
        <v>496</v>
      </c>
      <c r="B498">
        <v>5774360.740672076</v>
      </c>
      <c r="C498">
        <v>5889253.422608068</v>
      </c>
    </row>
    <row r="499" spans="1:3">
      <c r="A499">
        <v>497</v>
      </c>
      <c r="B499">
        <v>5774000.343177521</v>
      </c>
      <c r="C499">
        <v>5889253.422608068</v>
      </c>
    </row>
    <row r="500" spans="1:3">
      <c r="A500">
        <v>498</v>
      </c>
      <c r="B500">
        <v>5774300.776846128</v>
      </c>
      <c r="C500">
        <v>5889253.422608068</v>
      </c>
    </row>
    <row r="501" spans="1:3">
      <c r="A501">
        <v>499</v>
      </c>
      <c r="B501">
        <v>5774277.833669248</v>
      </c>
      <c r="C501">
        <v>5889253.422608068</v>
      </c>
    </row>
    <row r="502" spans="1:3">
      <c r="A502">
        <v>500</v>
      </c>
      <c r="B502">
        <v>5774366.271823289</v>
      </c>
      <c r="C502">
        <v>5889253.422608068</v>
      </c>
    </row>
    <row r="503" spans="1:3">
      <c r="A503">
        <v>501</v>
      </c>
      <c r="B503">
        <v>5774454.606427087</v>
      </c>
      <c r="C503">
        <v>5889253.422608068</v>
      </c>
    </row>
    <row r="504" spans="1:3">
      <c r="A504">
        <v>502</v>
      </c>
      <c r="B504">
        <v>5774172.608372788</v>
      </c>
      <c r="C504">
        <v>5889253.422608068</v>
      </c>
    </row>
    <row r="505" spans="1:3">
      <c r="A505">
        <v>503</v>
      </c>
      <c r="B505">
        <v>5774433.724813906</v>
      </c>
      <c r="C505">
        <v>5889253.422608068</v>
      </c>
    </row>
    <row r="506" spans="1:3">
      <c r="A506">
        <v>504</v>
      </c>
      <c r="B506">
        <v>5774398.115874159</v>
      </c>
      <c r="C506">
        <v>5889253.422608068</v>
      </c>
    </row>
    <row r="507" spans="1:3">
      <c r="A507">
        <v>505</v>
      </c>
      <c r="B507">
        <v>5774763.500978564</v>
      </c>
      <c r="C507">
        <v>5889253.422608068</v>
      </c>
    </row>
    <row r="508" spans="1:3">
      <c r="A508">
        <v>506</v>
      </c>
      <c r="B508">
        <v>5774469.098624869</v>
      </c>
      <c r="C508">
        <v>5889253.422608068</v>
      </c>
    </row>
    <row r="509" spans="1:3">
      <c r="A509">
        <v>507</v>
      </c>
      <c r="B509">
        <v>5774404.10882297</v>
      </c>
      <c r="C509">
        <v>5889253.422608068</v>
      </c>
    </row>
    <row r="510" spans="1:3">
      <c r="A510">
        <v>508</v>
      </c>
      <c r="B510">
        <v>5774266.459147263</v>
      </c>
      <c r="C510">
        <v>5889253.422608068</v>
      </c>
    </row>
    <row r="511" spans="1:3">
      <c r="A511">
        <v>509</v>
      </c>
      <c r="B511">
        <v>5774645.811795835</v>
      </c>
      <c r="C511">
        <v>5889253.422608068</v>
      </c>
    </row>
    <row r="512" spans="1:3">
      <c r="A512">
        <v>510</v>
      </c>
      <c r="B512">
        <v>5774756.360975704</v>
      </c>
      <c r="C512">
        <v>5889253.422608068</v>
      </c>
    </row>
    <row r="513" spans="1:3">
      <c r="A513">
        <v>511</v>
      </c>
      <c r="B513">
        <v>5774987.111150783</v>
      </c>
      <c r="C513">
        <v>5889253.422608068</v>
      </c>
    </row>
    <row r="514" spans="1:3">
      <c r="A514">
        <v>512</v>
      </c>
      <c r="B514">
        <v>5774922.018680714</v>
      </c>
      <c r="C514">
        <v>5889253.422608068</v>
      </c>
    </row>
    <row r="515" spans="1:3">
      <c r="A515">
        <v>513</v>
      </c>
      <c r="B515">
        <v>5774859.994596858</v>
      </c>
      <c r="C515">
        <v>5889253.422608068</v>
      </c>
    </row>
    <row r="516" spans="1:3">
      <c r="A516">
        <v>514</v>
      </c>
      <c r="B516">
        <v>5774930.498633957</v>
      </c>
      <c r="C516">
        <v>5889253.422608068</v>
      </c>
    </row>
    <row r="517" spans="1:3">
      <c r="A517">
        <v>515</v>
      </c>
      <c r="B517">
        <v>5774953.827730783</v>
      </c>
      <c r="C517">
        <v>5889253.422608068</v>
      </c>
    </row>
    <row r="518" spans="1:3">
      <c r="A518">
        <v>516</v>
      </c>
      <c r="B518">
        <v>5774964.823934407</v>
      </c>
      <c r="C518">
        <v>5889253.422608068</v>
      </c>
    </row>
    <row r="519" spans="1:3">
      <c r="A519">
        <v>517</v>
      </c>
      <c r="B519">
        <v>5775013.021915454</v>
      </c>
      <c r="C519">
        <v>5889253.422608068</v>
      </c>
    </row>
    <row r="520" spans="1:3">
      <c r="A520">
        <v>518</v>
      </c>
      <c r="B520">
        <v>5775072.53375818</v>
      </c>
      <c r="C520">
        <v>5889253.422608068</v>
      </c>
    </row>
    <row r="521" spans="1:3">
      <c r="A521">
        <v>519</v>
      </c>
      <c r="B521">
        <v>5774747.797189317</v>
      </c>
      <c r="C521">
        <v>5889253.422608068</v>
      </c>
    </row>
    <row r="522" spans="1:3">
      <c r="A522">
        <v>520</v>
      </c>
      <c r="B522">
        <v>5774638.06178098</v>
      </c>
      <c r="C522">
        <v>5889253.422608068</v>
      </c>
    </row>
    <row r="523" spans="1:3">
      <c r="A523">
        <v>521</v>
      </c>
      <c r="B523">
        <v>5774756.354307754</v>
      </c>
      <c r="C523">
        <v>5889253.422608068</v>
      </c>
    </row>
    <row r="524" spans="1:3">
      <c r="A524">
        <v>522</v>
      </c>
      <c r="B524">
        <v>5774722.140791885</v>
      </c>
      <c r="C524">
        <v>5889253.422608068</v>
      </c>
    </row>
    <row r="525" spans="1:3">
      <c r="A525">
        <v>523</v>
      </c>
      <c r="B525">
        <v>5774724.430113464</v>
      </c>
      <c r="C525">
        <v>5889253.422608068</v>
      </c>
    </row>
    <row r="526" spans="1:3">
      <c r="A526">
        <v>524</v>
      </c>
      <c r="B526">
        <v>5774713.881761016</v>
      </c>
      <c r="C526">
        <v>5889253.422608068</v>
      </c>
    </row>
    <row r="527" spans="1:3">
      <c r="A527">
        <v>525</v>
      </c>
      <c r="B527">
        <v>5775078.684291592</v>
      </c>
      <c r="C527">
        <v>5889253.422608068</v>
      </c>
    </row>
    <row r="528" spans="1:3">
      <c r="A528">
        <v>526</v>
      </c>
      <c r="B528">
        <v>5774657.174206747</v>
      </c>
      <c r="C528">
        <v>5889253.422608068</v>
      </c>
    </row>
    <row r="529" spans="1:3">
      <c r="A529">
        <v>527</v>
      </c>
      <c r="B529">
        <v>5774618.648451468</v>
      </c>
      <c r="C529">
        <v>5889253.422608068</v>
      </c>
    </row>
    <row r="530" spans="1:3">
      <c r="A530">
        <v>528</v>
      </c>
      <c r="B530">
        <v>5774824.200694262</v>
      </c>
      <c r="C530">
        <v>5889253.422608068</v>
      </c>
    </row>
    <row r="531" spans="1:3">
      <c r="A531">
        <v>529</v>
      </c>
      <c r="B531">
        <v>5774801.137607804</v>
      </c>
      <c r="C531">
        <v>5889253.422608068</v>
      </c>
    </row>
    <row r="532" spans="1:3">
      <c r="A532">
        <v>530</v>
      </c>
      <c r="B532">
        <v>5774582.858075943</v>
      </c>
      <c r="C532">
        <v>5889253.422608068</v>
      </c>
    </row>
    <row r="533" spans="1:3">
      <c r="A533">
        <v>531</v>
      </c>
      <c r="B533">
        <v>5774776.414957341</v>
      </c>
      <c r="C533">
        <v>5889253.422608068</v>
      </c>
    </row>
    <row r="534" spans="1:3">
      <c r="A534">
        <v>532</v>
      </c>
      <c r="B534">
        <v>5774904.065792204</v>
      </c>
      <c r="C534">
        <v>5889253.422608068</v>
      </c>
    </row>
    <row r="535" spans="1:3">
      <c r="A535">
        <v>533</v>
      </c>
      <c r="B535">
        <v>5774705.041048519</v>
      </c>
      <c r="C535">
        <v>5889253.422608068</v>
      </c>
    </row>
    <row r="536" spans="1:3">
      <c r="A536">
        <v>534</v>
      </c>
      <c r="B536">
        <v>5774676.87696064</v>
      </c>
      <c r="C536">
        <v>5889253.422608068</v>
      </c>
    </row>
    <row r="537" spans="1:3">
      <c r="A537">
        <v>535</v>
      </c>
      <c r="B537">
        <v>5774445.589756663</v>
      </c>
      <c r="C537">
        <v>5889253.422608068</v>
      </c>
    </row>
    <row r="538" spans="1:3">
      <c r="A538">
        <v>536</v>
      </c>
      <c r="B538">
        <v>5774774.071232444</v>
      </c>
      <c r="C538">
        <v>5889253.422608068</v>
      </c>
    </row>
    <row r="539" spans="1:3">
      <c r="A539">
        <v>537</v>
      </c>
      <c r="B539">
        <v>5774497.65525154</v>
      </c>
      <c r="C539">
        <v>5889253.422608068</v>
      </c>
    </row>
    <row r="540" spans="1:3">
      <c r="A540">
        <v>538</v>
      </c>
      <c r="B540">
        <v>5774771.454409555</v>
      </c>
      <c r="C540">
        <v>5889253.422608068</v>
      </c>
    </row>
    <row r="541" spans="1:3">
      <c r="A541">
        <v>539</v>
      </c>
      <c r="B541">
        <v>5774632.901882351</v>
      </c>
      <c r="C541">
        <v>5889253.422608068</v>
      </c>
    </row>
    <row r="542" spans="1:3">
      <c r="A542">
        <v>540</v>
      </c>
      <c r="B542">
        <v>5774704.065988237</v>
      </c>
      <c r="C542">
        <v>5889253.422608068</v>
      </c>
    </row>
    <row r="543" spans="1:3">
      <c r="A543">
        <v>541</v>
      </c>
      <c r="B543">
        <v>5774912.319608576</v>
      </c>
      <c r="C543">
        <v>5889253.422608068</v>
      </c>
    </row>
    <row r="544" spans="1:3">
      <c r="A544">
        <v>542</v>
      </c>
      <c r="B544">
        <v>5774892.800645172</v>
      </c>
      <c r="C544">
        <v>5889253.422608068</v>
      </c>
    </row>
    <row r="545" spans="1:3">
      <c r="A545">
        <v>543</v>
      </c>
      <c r="B545">
        <v>5774736.48016832</v>
      </c>
      <c r="C545">
        <v>5889253.422608068</v>
      </c>
    </row>
    <row r="546" spans="1:3">
      <c r="A546">
        <v>544</v>
      </c>
      <c r="B546">
        <v>5774790.461413347</v>
      </c>
      <c r="C546">
        <v>5889253.422608068</v>
      </c>
    </row>
    <row r="547" spans="1:3">
      <c r="A547">
        <v>545</v>
      </c>
      <c r="B547">
        <v>5774797.849686347</v>
      </c>
      <c r="C547">
        <v>5889253.422608068</v>
      </c>
    </row>
    <row r="548" spans="1:3">
      <c r="A548">
        <v>546</v>
      </c>
      <c r="B548">
        <v>5774955.822476903</v>
      </c>
      <c r="C548">
        <v>5889253.422608068</v>
      </c>
    </row>
    <row r="549" spans="1:3">
      <c r="A549">
        <v>547</v>
      </c>
      <c r="B549">
        <v>5774891.670007516</v>
      </c>
      <c r="C549">
        <v>5889253.422608068</v>
      </c>
    </row>
    <row r="550" spans="1:3">
      <c r="A550">
        <v>548</v>
      </c>
      <c r="B550">
        <v>5774933.192621158</v>
      </c>
      <c r="C550">
        <v>5889253.422608068</v>
      </c>
    </row>
    <row r="551" spans="1:3">
      <c r="A551">
        <v>549</v>
      </c>
      <c r="B551">
        <v>5774960.598973799</v>
      </c>
      <c r="C551">
        <v>5889253.422608068</v>
      </c>
    </row>
    <row r="552" spans="1:3">
      <c r="A552">
        <v>550</v>
      </c>
      <c r="B552">
        <v>5775003.965298629</v>
      </c>
      <c r="C552">
        <v>5889253.422608068</v>
      </c>
    </row>
    <row r="553" spans="1:3">
      <c r="A553">
        <v>551</v>
      </c>
      <c r="B553">
        <v>5774959.3658562</v>
      </c>
      <c r="C553">
        <v>5889253.422608068</v>
      </c>
    </row>
    <row r="554" spans="1:3">
      <c r="A554">
        <v>552</v>
      </c>
      <c r="B554">
        <v>5774844.35575829</v>
      </c>
      <c r="C554">
        <v>5889253.422608068</v>
      </c>
    </row>
    <row r="555" spans="1:3">
      <c r="A555">
        <v>553</v>
      </c>
      <c r="B555">
        <v>5774914.599762832</v>
      </c>
      <c r="C555">
        <v>5889253.422608068</v>
      </c>
    </row>
    <row r="556" spans="1:3">
      <c r="A556">
        <v>554</v>
      </c>
      <c r="B556">
        <v>5775078.999506751</v>
      </c>
      <c r="C556">
        <v>5889253.422608068</v>
      </c>
    </row>
    <row r="557" spans="1:3">
      <c r="A557">
        <v>555</v>
      </c>
      <c r="B557">
        <v>5774940.8772745</v>
      </c>
      <c r="C557">
        <v>5889253.422608068</v>
      </c>
    </row>
    <row r="558" spans="1:3">
      <c r="A558">
        <v>556</v>
      </c>
      <c r="B558">
        <v>5774940.578914651</v>
      </c>
      <c r="C558">
        <v>5889253.422608068</v>
      </c>
    </row>
    <row r="559" spans="1:3">
      <c r="A559">
        <v>557</v>
      </c>
      <c r="B559">
        <v>5774953.707426189</v>
      </c>
      <c r="C559">
        <v>5889253.422608068</v>
      </c>
    </row>
    <row r="560" spans="1:3">
      <c r="A560">
        <v>558</v>
      </c>
      <c r="B560">
        <v>5774912.275571647</v>
      </c>
      <c r="C560">
        <v>5889253.422608068</v>
      </c>
    </row>
    <row r="561" spans="1:3">
      <c r="A561">
        <v>559</v>
      </c>
      <c r="B561">
        <v>5774927.472887769</v>
      </c>
      <c r="C561">
        <v>5889253.422608068</v>
      </c>
    </row>
    <row r="562" spans="1:3">
      <c r="A562">
        <v>560</v>
      </c>
      <c r="B562">
        <v>5774755.769817421</v>
      </c>
      <c r="C562">
        <v>5889253.422608068</v>
      </c>
    </row>
    <row r="563" spans="1:3">
      <c r="A563">
        <v>561</v>
      </c>
      <c r="B563">
        <v>5774799.229199463</v>
      </c>
      <c r="C563">
        <v>5889253.422608068</v>
      </c>
    </row>
    <row r="564" spans="1:3">
      <c r="A564">
        <v>562</v>
      </c>
      <c r="B564">
        <v>5774764.167949421</v>
      </c>
      <c r="C564">
        <v>5889253.422608068</v>
      </c>
    </row>
    <row r="565" spans="1:3">
      <c r="A565">
        <v>563</v>
      </c>
      <c r="B565">
        <v>5774886.597639909</v>
      </c>
      <c r="C565">
        <v>5889253.422608068</v>
      </c>
    </row>
    <row r="566" spans="1:3">
      <c r="A566">
        <v>564</v>
      </c>
      <c r="B566">
        <v>5774763.032648</v>
      </c>
      <c r="C566">
        <v>5889253.422608068</v>
      </c>
    </row>
    <row r="567" spans="1:3">
      <c r="A567">
        <v>565</v>
      </c>
      <c r="B567">
        <v>5774758.990336328</v>
      </c>
      <c r="C567">
        <v>5889253.422608068</v>
      </c>
    </row>
    <row r="568" spans="1:3">
      <c r="A568">
        <v>566</v>
      </c>
      <c r="B568">
        <v>5774765.330057429</v>
      </c>
      <c r="C568">
        <v>5889253.422608068</v>
      </c>
    </row>
    <row r="569" spans="1:3">
      <c r="A569">
        <v>567</v>
      </c>
      <c r="B569">
        <v>5774868.323237775</v>
      </c>
      <c r="C569">
        <v>5889253.422608068</v>
      </c>
    </row>
    <row r="570" spans="1:3">
      <c r="A570">
        <v>568</v>
      </c>
      <c r="B570">
        <v>5774798.414079303</v>
      </c>
      <c r="C570">
        <v>5889253.422608068</v>
      </c>
    </row>
    <row r="571" spans="1:3">
      <c r="A571">
        <v>569</v>
      </c>
      <c r="B571">
        <v>5774785.089233342</v>
      </c>
      <c r="C571">
        <v>5889253.422608068</v>
      </c>
    </row>
    <row r="572" spans="1:3">
      <c r="A572">
        <v>570</v>
      </c>
      <c r="B572">
        <v>5774855.192380771</v>
      </c>
      <c r="C572">
        <v>5889253.422608068</v>
      </c>
    </row>
    <row r="573" spans="1:3">
      <c r="A573">
        <v>571</v>
      </c>
      <c r="B573">
        <v>5774652.290041083</v>
      </c>
      <c r="C573">
        <v>5889253.422608068</v>
      </c>
    </row>
    <row r="574" spans="1:3">
      <c r="A574">
        <v>572</v>
      </c>
      <c r="B574">
        <v>5774688.653087195</v>
      </c>
      <c r="C574">
        <v>5889253.422608068</v>
      </c>
    </row>
    <row r="575" spans="1:3">
      <c r="A575">
        <v>573</v>
      </c>
      <c r="B575">
        <v>5774682.399516867</v>
      </c>
      <c r="C575">
        <v>5889253.422608068</v>
      </c>
    </row>
    <row r="576" spans="1:3">
      <c r="A576">
        <v>574</v>
      </c>
      <c r="B576">
        <v>5774702.405118125</v>
      </c>
      <c r="C576">
        <v>5889253.422608068</v>
      </c>
    </row>
    <row r="577" spans="1:3">
      <c r="A577">
        <v>575</v>
      </c>
      <c r="B577">
        <v>5774778.504030174</v>
      </c>
      <c r="C577">
        <v>5889253.422608068</v>
      </c>
    </row>
    <row r="578" spans="1:3">
      <c r="A578">
        <v>576</v>
      </c>
      <c r="B578">
        <v>5774780.774352099</v>
      </c>
      <c r="C578">
        <v>5889253.422608068</v>
      </c>
    </row>
    <row r="579" spans="1:3">
      <c r="A579">
        <v>577</v>
      </c>
      <c r="B579">
        <v>5774679.131455206</v>
      </c>
      <c r="C579">
        <v>5889253.422608068</v>
      </c>
    </row>
    <row r="580" spans="1:3">
      <c r="A580">
        <v>578</v>
      </c>
      <c r="B580">
        <v>5774729.273804402</v>
      </c>
      <c r="C580">
        <v>5889253.422608068</v>
      </c>
    </row>
    <row r="581" spans="1:3">
      <c r="A581">
        <v>579</v>
      </c>
      <c r="B581">
        <v>5774680.402429379</v>
      </c>
      <c r="C581">
        <v>5889253.422608068</v>
      </c>
    </row>
    <row r="582" spans="1:3">
      <c r="A582">
        <v>580</v>
      </c>
      <c r="B582">
        <v>5774771.633046789</v>
      </c>
      <c r="C582">
        <v>5889253.422608068</v>
      </c>
    </row>
    <row r="583" spans="1:3">
      <c r="A583">
        <v>581</v>
      </c>
      <c r="B583">
        <v>5774740.697602746</v>
      </c>
      <c r="C583">
        <v>5889253.422608068</v>
      </c>
    </row>
    <row r="584" spans="1:3">
      <c r="A584">
        <v>582</v>
      </c>
      <c r="B584">
        <v>5774783.633984124</v>
      </c>
      <c r="C584">
        <v>5889253.422608068</v>
      </c>
    </row>
    <row r="585" spans="1:3">
      <c r="A585">
        <v>583</v>
      </c>
      <c r="B585">
        <v>5774832.413609401</v>
      </c>
      <c r="C585">
        <v>5889253.422608068</v>
      </c>
    </row>
    <row r="586" spans="1:3">
      <c r="A586">
        <v>584</v>
      </c>
      <c r="B586">
        <v>5774773.469555235</v>
      </c>
      <c r="C586">
        <v>5889253.422608068</v>
      </c>
    </row>
    <row r="587" spans="1:3">
      <c r="A587">
        <v>585</v>
      </c>
      <c r="B587">
        <v>5774752.497069768</v>
      </c>
      <c r="C587">
        <v>5889253.422608068</v>
      </c>
    </row>
    <row r="588" spans="1:3">
      <c r="A588">
        <v>586</v>
      </c>
      <c r="B588">
        <v>5774835.380829754</v>
      </c>
      <c r="C588">
        <v>5889253.422608068</v>
      </c>
    </row>
    <row r="589" spans="1:3">
      <c r="A589">
        <v>587</v>
      </c>
      <c r="B589">
        <v>5774855.926158972</v>
      </c>
      <c r="C589">
        <v>5889253.422608068</v>
      </c>
    </row>
    <row r="590" spans="1:3">
      <c r="A590">
        <v>588</v>
      </c>
      <c r="B590">
        <v>5774861.95306846</v>
      </c>
      <c r="C590">
        <v>5889253.422608068</v>
      </c>
    </row>
    <row r="591" spans="1:3">
      <c r="A591">
        <v>589</v>
      </c>
      <c r="B591">
        <v>5774836.974506639</v>
      </c>
      <c r="C591">
        <v>5889253.422608068</v>
      </c>
    </row>
    <row r="592" spans="1:3">
      <c r="A592">
        <v>590</v>
      </c>
      <c r="B592">
        <v>5774854.40363401</v>
      </c>
      <c r="C592">
        <v>5889253.422608068</v>
      </c>
    </row>
    <row r="593" spans="1:3">
      <c r="A593">
        <v>591</v>
      </c>
      <c r="B593">
        <v>5774855.990285514</v>
      </c>
      <c r="C593">
        <v>5889253.422608068</v>
      </c>
    </row>
    <row r="594" spans="1:3">
      <c r="A594">
        <v>592</v>
      </c>
      <c r="B594">
        <v>5774890.929292502</v>
      </c>
      <c r="C594">
        <v>5889253.422608068</v>
      </c>
    </row>
    <row r="595" spans="1:3">
      <c r="A595">
        <v>593</v>
      </c>
      <c r="B595">
        <v>5774876.798139735</v>
      </c>
      <c r="C595">
        <v>5889253.422608068</v>
      </c>
    </row>
    <row r="596" spans="1:3">
      <c r="A596">
        <v>594</v>
      </c>
      <c r="B596">
        <v>5774855.352454167</v>
      </c>
      <c r="C596">
        <v>5889253.422608068</v>
      </c>
    </row>
    <row r="597" spans="1:3">
      <c r="A597">
        <v>595</v>
      </c>
      <c r="B597">
        <v>5774841.989308226</v>
      </c>
      <c r="C597">
        <v>5889253.422608068</v>
      </c>
    </row>
    <row r="598" spans="1:3">
      <c r="A598">
        <v>596</v>
      </c>
      <c r="B598">
        <v>5774815.095785527</v>
      </c>
      <c r="C598">
        <v>5889253.422608068</v>
      </c>
    </row>
    <row r="599" spans="1:3">
      <c r="A599">
        <v>597</v>
      </c>
      <c r="B599">
        <v>5774796.57104091</v>
      </c>
      <c r="C599">
        <v>5889253.422608068</v>
      </c>
    </row>
    <row r="600" spans="1:3">
      <c r="A600">
        <v>598</v>
      </c>
      <c r="B600">
        <v>5774838.533527856</v>
      </c>
      <c r="C600">
        <v>5889253.422608068</v>
      </c>
    </row>
    <row r="601" spans="1:3">
      <c r="A601">
        <v>599</v>
      </c>
      <c r="B601">
        <v>5774811.618997111</v>
      </c>
      <c r="C601">
        <v>5889253.422608068</v>
      </c>
    </row>
    <row r="602" spans="1:3">
      <c r="A602">
        <v>600</v>
      </c>
      <c r="B602">
        <v>5774827.19657565</v>
      </c>
      <c r="C602">
        <v>5889253.422608068</v>
      </c>
    </row>
    <row r="603" spans="1:3">
      <c r="A603">
        <v>601</v>
      </c>
      <c r="B603">
        <v>5774843.266139654</v>
      </c>
      <c r="C603">
        <v>5889253.422608068</v>
      </c>
    </row>
    <row r="604" spans="1:3">
      <c r="A604">
        <v>602</v>
      </c>
      <c r="B604">
        <v>5774842.631947256</v>
      </c>
      <c r="C604">
        <v>5889253.422608068</v>
      </c>
    </row>
    <row r="605" spans="1:3">
      <c r="A605">
        <v>603</v>
      </c>
      <c r="B605">
        <v>5774832.868029384</v>
      </c>
      <c r="C605">
        <v>5889253.422608068</v>
      </c>
    </row>
    <row r="606" spans="1:3">
      <c r="A606">
        <v>604</v>
      </c>
      <c r="B606">
        <v>5774741.012293702</v>
      </c>
      <c r="C606">
        <v>5889253.422608068</v>
      </c>
    </row>
    <row r="607" spans="1:3">
      <c r="A607">
        <v>605</v>
      </c>
      <c r="B607">
        <v>5774826.440871267</v>
      </c>
      <c r="C607">
        <v>5889253.422608068</v>
      </c>
    </row>
    <row r="608" spans="1:3">
      <c r="A608">
        <v>606</v>
      </c>
      <c r="B608">
        <v>5774835.755308704</v>
      </c>
      <c r="C608">
        <v>5889253.422608068</v>
      </c>
    </row>
    <row r="609" spans="1:3">
      <c r="A609">
        <v>607</v>
      </c>
      <c r="B609">
        <v>5774931.635473707</v>
      </c>
      <c r="C609">
        <v>5889253.422608068</v>
      </c>
    </row>
    <row r="610" spans="1:3">
      <c r="A610">
        <v>608</v>
      </c>
      <c r="B610">
        <v>5774846.199525654</v>
      </c>
      <c r="C610">
        <v>5889253.422608068</v>
      </c>
    </row>
    <row r="611" spans="1:3">
      <c r="A611">
        <v>609</v>
      </c>
      <c r="B611">
        <v>5774840.17614142</v>
      </c>
      <c r="C611">
        <v>5889253.422608068</v>
      </c>
    </row>
    <row r="612" spans="1:3">
      <c r="A612">
        <v>610</v>
      </c>
      <c r="B612">
        <v>5774815.97175633</v>
      </c>
      <c r="C612">
        <v>5889253.422608068</v>
      </c>
    </row>
    <row r="613" spans="1:3">
      <c r="A613">
        <v>611</v>
      </c>
      <c r="B613">
        <v>5774859.053042386</v>
      </c>
      <c r="C613">
        <v>5889253.422608068</v>
      </c>
    </row>
    <row r="614" spans="1:3">
      <c r="A614">
        <v>612</v>
      </c>
      <c r="B614">
        <v>5774822.293793724</v>
      </c>
      <c r="C614">
        <v>5889253.422608068</v>
      </c>
    </row>
    <row r="615" spans="1:3">
      <c r="A615">
        <v>613</v>
      </c>
      <c r="B615">
        <v>5774810.084405391</v>
      </c>
      <c r="C615">
        <v>5889253.422608068</v>
      </c>
    </row>
    <row r="616" spans="1:3">
      <c r="A616">
        <v>614</v>
      </c>
      <c r="B616">
        <v>5774825.103452224</v>
      </c>
      <c r="C616">
        <v>5889253.422608068</v>
      </c>
    </row>
    <row r="617" spans="1:3">
      <c r="A617">
        <v>615</v>
      </c>
      <c r="B617">
        <v>5774846.608939227</v>
      </c>
      <c r="C617">
        <v>5889253.422608068</v>
      </c>
    </row>
    <row r="618" spans="1:3">
      <c r="A618">
        <v>616</v>
      </c>
      <c r="B618">
        <v>5774842.632079964</v>
      </c>
      <c r="C618">
        <v>5889253.422608068</v>
      </c>
    </row>
    <row r="619" spans="1:3">
      <c r="A619">
        <v>617</v>
      </c>
      <c r="B619">
        <v>5774803.521900646</v>
      </c>
      <c r="C619">
        <v>5889253.422608068</v>
      </c>
    </row>
    <row r="620" spans="1:3">
      <c r="A620">
        <v>618</v>
      </c>
      <c r="B620">
        <v>5774823.028224543</v>
      </c>
      <c r="C620">
        <v>5889253.422608068</v>
      </c>
    </row>
    <row r="621" spans="1:3">
      <c r="A621">
        <v>619</v>
      </c>
      <c r="B621">
        <v>5774844.27286542</v>
      </c>
      <c r="C621">
        <v>5889253.422608068</v>
      </c>
    </row>
    <row r="622" spans="1:3">
      <c r="A622">
        <v>620</v>
      </c>
      <c r="B622">
        <v>5774854.316363326</v>
      </c>
      <c r="C622">
        <v>5889253.422608068</v>
      </c>
    </row>
    <row r="623" spans="1:3">
      <c r="A623">
        <v>621</v>
      </c>
      <c r="B623">
        <v>5774875.864151574</v>
      </c>
      <c r="C623">
        <v>5889253.422608068</v>
      </c>
    </row>
    <row r="624" spans="1:3">
      <c r="A624">
        <v>622</v>
      </c>
      <c r="B624">
        <v>5774824.235824278</v>
      </c>
      <c r="C624">
        <v>5889253.422608068</v>
      </c>
    </row>
    <row r="625" spans="1:3">
      <c r="A625">
        <v>623</v>
      </c>
      <c r="B625">
        <v>5774801.285436599</v>
      </c>
      <c r="C625">
        <v>5889253.422608068</v>
      </c>
    </row>
    <row r="626" spans="1:3">
      <c r="A626">
        <v>624</v>
      </c>
      <c r="B626">
        <v>5774828.325748884</v>
      </c>
      <c r="C626">
        <v>5889253.422608068</v>
      </c>
    </row>
    <row r="627" spans="1:3">
      <c r="A627">
        <v>625</v>
      </c>
      <c r="B627">
        <v>5774886.644182829</v>
      </c>
      <c r="C627">
        <v>5889253.422608068</v>
      </c>
    </row>
    <row r="628" spans="1:3">
      <c r="A628">
        <v>626</v>
      </c>
      <c r="B628">
        <v>5774849.991729593</v>
      </c>
      <c r="C628">
        <v>5889253.422608068</v>
      </c>
    </row>
    <row r="629" spans="1:3">
      <c r="A629">
        <v>627</v>
      </c>
      <c r="B629">
        <v>5774771.542321709</v>
      </c>
      <c r="C629">
        <v>5889253.422608068</v>
      </c>
    </row>
    <row r="630" spans="1:3">
      <c r="A630">
        <v>628</v>
      </c>
      <c r="B630">
        <v>5774759.530721569</v>
      </c>
      <c r="C630">
        <v>5889253.422608068</v>
      </c>
    </row>
    <row r="631" spans="1:3">
      <c r="A631">
        <v>629</v>
      </c>
      <c r="B631">
        <v>5774795.841872789</v>
      </c>
      <c r="C631">
        <v>5889253.422608068</v>
      </c>
    </row>
    <row r="632" spans="1:3">
      <c r="A632">
        <v>630</v>
      </c>
      <c r="B632">
        <v>5774794.816918812</v>
      </c>
      <c r="C632">
        <v>5889253.422608068</v>
      </c>
    </row>
    <row r="633" spans="1:3">
      <c r="A633">
        <v>631</v>
      </c>
      <c r="B633">
        <v>5774787.415905665</v>
      </c>
      <c r="C633">
        <v>5889253.422608068</v>
      </c>
    </row>
    <row r="634" spans="1:3">
      <c r="A634">
        <v>632</v>
      </c>
      <c r="B634">
        <v>5774759.854603143</v>
      </c>
      <c r="C634">
        <v>5889253.422608068</v>
      </c>
    </row>
    <row r="635" spans="1:3">
      <c r="A635">
        <v>633</v>
      </c>
      <c r="B635">
        <v>5774863.131125253</v>
      </c>
      <c r="C635">
        <v>5889253.422608068</v>
      </c>
    </row>
    <row r="636" spans="1:3">
      <c r="A636">
        <v>634</v>
      </c>
      <c r="B636">
        <v>5774846.694896479</v>
      </c>
      <c r="C636">
        <v>5889253.422608068</v>
      </c>
    </row>
    <row r="637" spans="1:3">
      <c r="A637">
        <v>635</v>
      </c>
      <c r="B637">
        <v>5774840.8663224</v>
      </c>
      <c r="C637">
        <v>5889253.422608068</v>
      </c>
    </row>
    <row r="638" spans="1:3">
      <c r="A638">
        <v>636</v>
      </c>
      <c r="B638">
        <v>5774835.924653145</v>
      </c>
      <c r="C638">
        <v>5889253.422608068</v>
      </c>
    </row>
    <row r="639" spans="1:3">
      <c r="A639">
        <v>637</v>
      </c>
      <c r="B639">
        <v>5774785.534404555</v>
      </c>
      <c r="C639">
        <v>5889253.422608068</v>
      </c>
    </row>
    <row r="640" spans="1:3">
      <c r="A640">
        <v>638</v>
      </c>
      <c r="B640">
        <v>5774823.589880283</v>
      </c>
      <c r="C640">
        <v>5889253.422608068</v>
      </c>
    </row>
    <row r="641" spans="1:3">
      <c r="A641">
        <v>639</v>
      </c>
      <c r="B641">
        <v>5774932.545053884</v>
      </c>
      <c r="C641">
        <v>5889253.422608068</v>
      </c>
    </row>
    <row r="642" spans="1:3">
      <c r="A642">
        <v>640</v>
      </c>
      <c r="B642">
        <v>5774818.023849264</v>
      </c>
      <c r="C642">
        <v>5889253.422608068</v>
      </c>
    </row>
    <row r="643" spans="1:3">
      <c r="A643">
        <v>641</v>
      </c>
      <c r="B643">
        <v>5774863.342672806</v>
      </c>
      <c r="C643">
        <v>5889253.422608068</v>
      </c>
    </row>
    <row r="644" spans="1:3">
      <c r="A644">
        <v>642</v>
      </c>
      <c r="B644">
        <v>5774852.920299097</v>
      </c>
      <c r="C644">
        <v>5889253.422608068</v>
      </c>
    </row>
    <row r="645" spans="1:3">
      <c r="A645">
        <v>643</v>
      </c>
      <c r="B645">
        <v>5774850.474123282</v>
      </c>
      <c r="C645">
        <v>5889253.422608068</v>
      </c>
    </row>
    <row r="646" spans="1:3">
      <c r="A646">
        <v>644</v>
      </c>
      <c r="B646">
        <v>5774869.45019083</v>
      </c>
      <c r="C646">
        <v>5889253.422608068</v>
      </c>
    </row>
    <row r="647" spans="1:3">
      <c r="A647">
        <v>645</v>
      </c>
      <c r="B647">
        <v>5774883.705041915</v>
      </c>
      <c r="C647">
        <v>5889253.422608068</v>
      </c>
    </row>
    <row r="648" spans="1:3">
      <c r="A648">
        <v>646</v>
      </c>
      <c r="B648">
        <v>5774874.328460139</v>
      </c>
      <c r="C648">
        <v>5889253.422608068</v>
      </c>
    </row>
    <row r="649" spans="1:3">
      <c r="A649">
        <v>647</v>
      </c>
      <c r="B649">
        <v>5774859.211724658</v>
      </c>
      <c r="C649">
        <v>5889253.422608068</v>
      </c>
    </row>
    <row r="650" spans="1:3">
      <c r="A650">
        <v>648</v>
      </c>
      <c r="B650">
        <v>5774885.512207073</v>
      </c>
      <c r="C650">
        <v>5889253.422608068</v>
      </c>
    </row>
    <row r="651" spans="1:3">
      <c r="A651">
        <v>649</v>
      </c>
      <c r="B651">
        <v>5774867.925226333</v>
      </c>
      <c r="C651">
        <v>5889253.422608068</v>
      </c>
    </row>
    <row r="652" spans="1:3">
      <c r="A652">
        <v>650</v>
      </c>
      <c r="B652">
        <v>5774856.621542994</v>
      </c>
      <c r="C652">
        <v>5889253.422608068</v>
      </c>
    </row>
    <row r="653" spans="1:3">
      <c r="A653">
        <v>651</v>
      </c>
      <c r="B653">
        <v>5774833.582404104</v>
      </c>
      <c r="C653">
        <v>5889253.422608068</v>
      </c>
    </row>
    <row r="654" spans="1:3">
      <c r="A654">
        <v>652</v>
      </c>
      <c r="B654">
        <v>5774896.055677154</v>
      </c>
      <c r="C654">
        <v>5889253.422608068</v>
      </c>
    </row>
    <row r="655" spans="1:3">
      <c r="A655">
        <v>653</v>
      </c>
      <c r="B655">
        <v>5774869.247222818</v>
      </c>
      <c r="C655">
        <v>5889253.422608068</v>
      </c>
    </row>
    <row r="656" spans="1:3">
      <c r="A656">
        <v>654</v>
      </c>
      <c r="B656">
        <v>5774864.418835937</v>
      </c>
      <c r="C656">
        <v>5889253.422608068</v>
      </c>
    </row>
    <row r="657" spans="1:3">
      <c r="A657">
        <v>655</v>
      </c>
      <c r="B657">
        <v>5774777.803799793</v>
      </c>
      <c r="C657">
        <v>5889253.422608068</v>
      </c>
    </row>
    <row r="658" spans="1:3">
      <c r="A658">
        <v>656</v>
      </c>
      <c r="B658">
        <v>5774850.501145097</v>
      </c>
      <c r="C658">
        <v>5889253.422608068</v>
      </c>
    </row>
    <row r="659" spans="1:3">
      <c r="A659">
        <v>657</v>
      </c>
      <c r="B659">
        <v>5774831.881865364</v>
      </c>
      <c r="C659">
        <v>5889253.422608068</v>
      </c>
    </row>
    <row r="660" spans="1:3">
      <c r="A660">
        <v>658</v>
      </c>
      <c r="B660">
        <v>5774844.052957353</v>
      </c>
      <c r="C660">
        <v>5889253.422608068</v>
      </c>
    </row>
    <row r="661" spans="1:3">
      <c r="A661">
        <v>659</v>
      </c>
      <c r="B661">
        <v>5774769.964578981</v>
      </c>
      <c r="C661">
        <v>5889253.422608068</v>
      </c>
    </row>
    <row r="662" spans="1:3">
      <c r="A662">
        <v>660</v>
      </c>
      <c r="B662">
        <v>5774902.376692893</v>
      </c>
      <c r="C662">
        <v>5889253.422608068</v>
      </c>
    </row>
    <row r="663" spans="1:3">
      <c r="A663">
        <v>661</v>
      </c>
      <c r="B663">
        <v>5774872.682760843</v>
      </c>
      <c r="C663">
        <v>5889253.422608068</v>
      </c>
    </row>
    <row r="664" spans="1:3">
      <c r="A664">
        <v>662</v>
      </c>
      <c r="B664">
        <v>5774863.903061868</v>
      </c>
      <c r="C664">
        <v>5889253.422608068</v>
      </c>
    </row>
    <row r="665" spans="1:3">
      <c r="A665">
        <v>663</v>
      </c>
      <c r="B665">
        <v>5774903.014095116</v>
      </c>
      <c r="C665">
        <v>5889253.422608068</v>
      </c>
    </row>
    <row r="666" spans="1:3">
      <c r="A666">
        <v>664</v>
      </c>
      <c r="B666">
        <v>5774901.845195454</v>
      </c>
      <c r="C666">
        <v>5889253.422608068</v>
      </c>
    </row>
    <row r="667" spans="1:3">
      <c r="A667">
        <v>665</v>
      </c>
      <c r="B667">
        <v>5774858.419215616</v>
      </c>
      <c r="C667">
        <v>5889253.422608068</v>
      </c>
    </row>
    <row r="668" spans="1:3">
      <c r="A668">
        <v>666</v>
      </c>
      <c r="B668">
        <v>5774863.459937248</v>
      </c>
      <c r="C668">
        <v>5889253.422608068</v>
      </c>
    </row>
    <row r="669" spans="1:3">
      <c r="A669">
        <v>667</v>
      </c>
      <c r="B669">
        <v>5774890.471003</v>
      </c>
      <c r="C669">
        <v>5889253.422608068</v>
      </c>
    </row>
    <row r="670" spans="1:3">
      <c r="A670">
        <v>668</v>
      </c>
      <c r="B670">
        <v>5774824.542637155</v>
      </c>
      <c r="C670">
        <v>5889253.422608068</v>
      </c>
    </row>
    <row r="671" spans="1:3">
      <c r="A671">
        <v>669</v>
      </c>
      <c r="B671">
        <v>5774882.962945299</v>
      </c>
      <c r="C671">
        <v>5889253.422608068</v>
      </c>
    </row>
    <row r="672" spans="1:3">
      <c r="A672">
        <v>670</v>
      </c>
      <c r="B672">
        <v>5774877.166319743</v>
      </c>
      <c r="C672">
        <v>5889253.422608068</v>
      </c>
    </row>
    <row r="673" spans="1:3">
      <c r="A673">
        <v>671</v>
      </c>
      <c r="B673">
        <v>5774869.693324049</v>
      </c>
      <c r="C673">
        <v>5889253.422608068</v>
      </c>
    </row>
    <row r="674" spans="1:3">
      <c r="A674">
        <v>672</v>
      </c>
      <c r="B674">
        <v>5774857.189978166</v>
      </c>
      <c r="C674">
        <v>5889253.422608068</v>
      </c>
    </row>
    <row r="675" spans="1:3">
      <c r="A675">
        <v>673</v>
      </c>
      <c r="B675">
        <v>5774781.433073497</v>
      </c>
      <c r="C675">
        <v>5889253.422608068</v>
      </c>
    </row>
    <row r="676" spans="1:3">
      <c r="A676">
        <v>674</v>
      </c>
      <c r="B676">
        <v>5774861.78791352</v>
      </c>
      <c r="C676">
        <v>5889253.422608068</v>
      </c>
    </row>
    <row r="677" spans="1:3">
      <c r="A677">
        <v>675</v>
      </c>
      <c r="B677">
        <v>5774863.679759878</v>
      </c>
      <c r="C677">
        <v>5889253.422608068</v>
      </c>
    </row>
    <row r="678" spans="1:3">
      <c r="A678">
        <v>676</v>
      </c>
      <c r="B678">
        <v>5774870.075909887</v>
      </c>
      <c r="C678">
        <v>5889253.422608068</v>
      </c>
    </row>
    <row r="679" spans="1:3">
      <c r="A679">
        <v>677</v>
      </c>
      <c r="B679">
        <v>5774818.481031191</v>
      </c>
      <c r="C679">
        <v>5889253.422608068</v>
      </c>
    </row>
    <row r="680" spans="1:3">
      <c r="A680">
        <v>678</v>
      </c>
      <c r="B680">
        <v>5774866.136398909</v>
      </c>
      <c r="C680">
        <v>5889253.422608068</v>
      </c>
    </row>
    <row r="681" spans="1:3">
      <c r="A681">
        <v>679</v>
      </c>
      <c r="B681">
        <v>5774764.377679585</v>
      </c>
      <c r="C681">
        <v>5889253.422608068</v>
      </c>
    </row>
    <row r="682" spans="1:3">
      <c r="A682">
        <v>680</v>
      </c>
      <c r="B682">
        <v>5774748.987551357</v>
      </c>
      <c r="C682">
        <v>5889253.422608068</v>
      </c>
    </row>
    <row r="683" spans="1:3">
      <c r="A683">
        <v>681</v>
      </c>
      <c r="B683">
        <v>5774878.706427559</v>
      </c>
      <c r="C683">
        <v>5889253.422608068</v>
      </c>
    </row>
    <row r="684" spans="1:3">
      <c r="A684">
        <v>682</v>
      </c>
      <c r="B684">
        <v>5774761.288771118</v>
      </c>
      <c r="C684">
        <v>5889253.422608068</v>
      </c>
    </row>
    <row r="685" spans="1:3">
      <c r="A685">
        <v>683</v>
      </c>
      <c r="B685">
        <v>5774784.412258998</v>
      </c>
      <c r="C685">
        <v>5889253.422608068</v>
      </c>
    </row>
    <row r="686" spans="1:3">
      <c r="A686">
        <v>684</v>
      </c>
      <c r="B686">
        <v>5774772.403248249</v>
      </c>
      <c r="C686">
        <v>5889253.422608068</v>
      </c>
    </row>
    <row r="687" spans="1:3">
      <c r="A687">
        <v>685</v>
      </c>
      <c r="B687">
        <v>5774738.922364057</v>
      </c>
      <c r="C687">
        <v>5889253.422608068</v>
      </c>
    </row>
    <row r="688" spans="1:3">
      <c r="A688">
        <v>686</v>
      </c>
      <c r="B688">
        <v>5774765.132942208</v>
      </c>
      <c r="C688">
        <v>5889253.422608068</v>
      </c>
    </row>
    <row r="689" spans="1:3">
      <c r="A689">
        <v>687</v>
      </c>
      <c r="B689">
        <v>5774728.551233253</v>
      </c>
      <c r="C689">
        <v>5889253.422608068</v>
      </c>
    </row>
    <row r="690" spans="1:3">
      <c r="A690">
        <v>688</v>
      </c>
      <c r="B690">
        <v>5774749.679772531</v>
      </c>
      <c r="C690">
        <v>5889253.422608068</v>
      </c>
    </row>
    <row r="691" spans="1:3">
      <c r="A691">
        <v>689</v>
      </c>
      <c r="B691">
        <v>5774730.311139801</v>
      </c>
      <c r="C691">
        <v>5889253.422608068</v>
      </c>
    </row>
    <row r="692" spans="1:3">
      <c r="A692">
        <v>690</v>
      </c>
      <c r="B692">
        <v>5774717.448779434</v>
      </c>
      <c r="C692">
        <v>5889253.422608068</v>
      </c>
    </row>
    <row r="693" spans="1:3">
      <c r="A693">
        <v>691</v>
      </c>
      <c r="B693">
        <v>5774760.132724691</v>
      </c>
      <c r="C693">
        <v>5889253.422608068</v>
      </c>
    </row>
    <row r="694" spans="1:3">
      <c r="A694">
        <v>692</v>
      </c>
      <c r="B694">
        <v>5774759.969036287</v>
      </c>
      <c r="C694">
        <v>5889253.422608068</v>
      </c>
    </row>
    <row r="695" spans="1:3">
      <c r="A695">
        <v>693</v>
      </c>
      <c r="B695">
        <v>5774767.993886883</v>
      </c>
      <c r="C695">
        <v>5889253.422608068</v>
      </c>
    </row>
    <row r="696" spans="1:3">
      <c r="A696">
        <v>694</v>
      </c>
      <c r="B696">
        <v>5774774.725832831</v>
      </c>
      <c r="C696">
        <v>5889253.422608068</v>
      </c>
    </row>
    <row r="697" spans="1:3">
      <c r="A697">
        <v>695</v>
      </c>
      <c r="B697">
        <v>5774759.083351539</v>
      </c>
      <c r="C697">
        <v>5889253.422608068</v>
      </c>
    </row>
    <row r="698" spans="1:3">
      <c r="A698">
        <v>696</v>
      </c>
      <c r="B698">
        <v>5774769.603824927</v>
      </c>
      <c r="C698">
        <v>5889253.422608068</v>
      </c>
    </row>
    <row r="699" spans="1:3">
      <c r="A699">
        <v>697</v>
      </c>
      <c r="B699">
        <v>5774775.083638017</v>
      </c>
      <c r="C699">
        <v>5889253.422608068</v>
      </c>
    </row>
    <row r="700" spans="1:3">
      <c r="A700">
        <v>698</v>
      </c>
      <c r="B700">
        <v>5774793.915321318</v>
      </c>
      <c r="C700">
        <v>5889253.422608068</v>
      </c>
    </row>
    <row r="701" spans="1:3">
      <c r="A701">
        <v>699</v>
      </c>
      <c r="B701">
        <v>5774763.250336999</v>
      </c>
      <c r="C701">
        <v>5889253.422608068</v>
      </c>
    </row>
    <row r="702" spans="1:3">
      <c r="A702">
        <v>700</v>
      </c>
      <c r="B702">
        <v>5774761.771836687</v>
      </c>
      <c r="C702">
        <v>5889253.422608068</v>
      </c>
    </row>
    <row r="703" spans="1:3">
      <c r="A703">
        <v>701</v>
      </c>
      <c r="B703">
        <v>5774750.26573872</v>
      </c>
      <c r="C703">
        <v>5889253.422608068</v>
      </c>
    </row>
    <row r="704" spans="1:3">
      <c r="A704">
        <v>702</v>
      </c>
      <c r="B704">
        <v>5774748.09987693</v>
      </c>
      <c r="C704">
        <v>5889253.422608068</v>
      </c>
    </row>
    <row r="705" spans="1:3">
      <c r="A705">
        <v>703</v>
      </c>
      <c r="B705">
        <v>5774749.495668821</v>
      </c>
      <c r="C705">
        <v>5889253.422608068</v>
      </c>
    </row>
    <row r="706" spans="1:3">
      <c r="A706">
        <v>704</v>
      </c>
      <c r="B706">
        <v>5774801.529049398</v>
      </c>
      <c r="C706">
        <v>5889253.422608068</v>
      </c>
    </row>
    <row r="707" spans="1:3">
      <c r="A707">
        <v>705</v>
      </c>
      <c r="B707">
        <v>5774811.194794813</v>
      </c>
      <c r="C707">
        <v>5889253.422608068</v>
      </c>
    </row>
    <row r="708" spans="1:3">
      <c r="A708">
        <v>706</v>
      </c>
      <c r="B708">
        <v>5774801.957656099</v>
      </c>
      <c r="C708">
        <v>5889253.422608068</v>
      </c>
    </row>
    <row r="709" spans="1:3">
      <c r="A709">
        <v>707</v>
      </c>
      <c r="B709">
        <v>5774828.657561444</v>
      </c>
      <c r="C709">
        <v>5889253.422608068</v>
      </c>
    </row>
    <row r="710" spans="1:3">
      <c r="A710">
        <v>708</v>
      </c>
      <c r="B710">
        <v>5774803.705064331</v>
      </c>
      <c r="C710">
        <v>5889253.422608068</v>
      </c>
    </row>
    <row r="711" spans="1:3">
      <c r="A711">
        <v>709</v>
      </c>
      <c r="B711">
        <v>5774799.305239166</v>
      </c>
      <c r="C711">
        <v>5889253.422608068</v>
      </c>
    </row>
    <row r="712" spans="1:3">
      <c r="A712">
        <v>710</v>
      </c>
      <c r="B712">
        <v>5774781.534955865</v>
      </c>
      <c r="C712">
        <v>5889253.422608068</v>
      </c>
    </row>
    <row r="713" spans="1:3">
      <c r="A713">
        <v>711</v>
      </c>
      <c r="B713">
        <v>5774805.974224903</v>
      </c>
      <c r="C713">
        <v>5889253.422608068</v>
      </c>
    </row>
    <row r="714" spans="1:3">
      <c r="A714">
        <v>712</v>
      </c>
      <c r="B714">
        <v>5774789.756701577</v>
      </c>
      <c r="C714">
        <v>5889253.422608068</v>
      </c>
    </row>
    <row r="715" spans="1:3">
      <c r="A715">
        <v>713</v>
      </c>
      <c r="B715">
        <v>5774822.635941343</v>
      </c>
      <c r="C715">
        <v>5889253.422608068</v>
      </c>
    </row>
    <row r="716" spans="1:3">
      <c r="A716">
        <v>714</v>
      </c>
      <c r="B716">
        <v>5774785.706801809</v>
      </c>
      <c r="C716">
        <v>5889253.422608068</v>
      </c>
    </row>
    <row r="717" spans="1:3">
      <c r="A717">
        <v>715</v>
      </c>
      <c r="B717">
        <v>5774800.781969071</v>
      </c>
      <c r="C717">
        <v>5889253.422608068</v>
      </c>
    </row>
    <row r="718" spans="1:3">
      <c r="A718">
        <v>716</v>
      </c>
      <c r="B718">
        <v>5774788.113142273</v>
      </c>
      <c r="C718">
        <v>5889253.422608068</v>
      </c>
    </row>
    <row r="719" spans="1:3">
      <c r="A719">
        <v>717</v>
      </c>
      <c r="B719">
        <v>5774800.810879475</v>
      </c>
      <c r="C719">
        <v>5889253.422608068</v>
      </c>
    </row>
    <row r="720" spans="1:3">
      <c r="A720">
        <v>718</v>
      </c>
      <c r="B720">
        <v>5774788.672372432</v>
      </c>
      <c r="C720">
        <v>5889253.422608068</v>
      </c>
    </row>
    <row r="721" spans="1:3">
      <c r="A721">
        <v>719</v>
      </c>
      <c r="B721">
        <v>5774784.561930143</v>
      </c>
      <c r="C721">
        <v>5889253.422608068</v>
      </c>
    </row>
    <row r="722" spans="1:3">
      <c r="A722">
        <v>720</v>
      </c>
      <c r="B722">
        <v>5774775.346280231</v>
      </c>
      <c r="C722">
        <v>5889253.422608068</v>
      </c>
    </row>
    <row r="723" spans="1:3">
      <c r="A723">
        <v>721</v>
      </c>
      <c r="B723">
        <v>5774802.157407804</v>
      </c>
      <c r="C723">
        <v>5889253.422608068</v>
      </c>
    </row>
    <row r="724" spans="1:3">
      <c r="A724">
        <v>722</v>
      </c>
      <c r="B724">
        <v>5774755.89248719</v>
      </c>
      <c r="C724">
        <v>5889253.422608068</v>
      </c>
    </row>
    <row r="725" spans="1:3">
      <c r="A725">
        <v>723</v>
      </c>
      <c r="B725">
        <v>5774787.452538002</v>
      </c>
      <c r="C725">
        <v>5889253.422608068</v>
      </c>
    </row>
    <row r="726" spans="1:3">
      <c r="A726">
        <v>724</v>
      </c>
      <c r="B726">
        <v>5774762.763263632</v>
      </c>
      <c r="C726">
        <v>5889253.422608068</v>
      </c>
    </row>
    <row r="727" spans="1:3">
      <c r="A727">
        <v>725</v>
      </c>
      <c r="B727">
        <v>5774760.165883387</v>
      </c>
      <c r="C727">
        <v>5889253.422608068</v>
      </c>
    </row>
    <row r="728" spans="1:3">
      <c r="A728">
        <v>726</v>
      </c>
      <c r="B728">
        <v>5774781.283085799</v>
      </c>
      <c r="C728">
        <v>5889253.422608068</v>
      </c>
    </row>
    <row r="729" spans="1:3">
      <c r="A729">
        <v>727</v>
      </c>
      <c r="B729">
        <v>5774781.17347434</v>
      </c>
      <c r="C729">
        <v>5889253.422608068</v>
      </c>
    </row>
    <row r="730" spans="1:3">
      <c r="A730">
        <v>728</v>
      </c>
      <c r="B730">
        <v>5774782.549416977</v>
      </c>
      <c r="C730">
        <v>5889253.422608068</v>
      </c>
    </row>
    <row r="731" spans="1:3">
      <c r="A731">
        <v>729</v>
      </c>
      <c r="B731">
        <v>5774809.639296988</v>
      </c>
      <c r="C731">
        <v>5889253.422608068</v>
      </c>
    </row>
    <row r="732" spans="1:3">
      <c r="A732">
        <v>730</v>
      </c>
      <c r="B732">
        <v>5774795.018894425</v>
      </c>
      <c r="C732">
        <v>5889253.422608068</v>
      </c>
    </row>
    <row r="733" spans="1:3">
      <c r="A733">
        <v>731</v>
      </c>
      <c r="B733">
        <v>5774767.678681232</v>
      </c>
      <c r="C733">
        <v>5889253.422608068</v>
      </c>
    </row>
    <row r="734" spans="1:3">
      <c r="A734">
        <v>732</v>
      </c>
      <c r="B734">
        <v>5774811.463076316</v>
      </c>
      <c r="C734">
        <v>5889253.422608068</v>
      </c>
    </row>
    <row r="735" spans="1:3">
      <c r="A735">
        <v>733</v>
      </c>
      <c r="B735">
        <v>5774783.834189273</v>
      </c>
      <c r="C735">
        <v>5889253.422608068</v>
      </c>
    </row>
    <row r="736" spans="1:3">
      <c r="A736">
        <v>734</v>
      </c>
      <c r="B736">
        <v>5774758.306875715</v>
      </c>
      <c r="C736">
        <v>5889253.422608068</v>
      </c>
    </row>
    <row r="737" spans="1:3">
      <c r="A737">
        <v>735</v>
      </c>
      <c r="B737">
        <v>5774782.884017102</v>
      </c>
      <c r="C737">
        <v>5889253.422608068</v>
      </c>
    </row>
    <row r="738" spans="1:3">
      <c r="A738">
        <v>736</v>
      </c>
      <c r="B738">
        <v>5774760.85672143</v>
      </c>
      <c r="C738">
        <v>5889253.422608068</v>
      </c>
    </row>
    <row r="739" spans="1:3">
      <c r="A739">
        <v>737</v>
      </c>
      <c r="B739">
        <v>5774751.870267486</v>
      </c>
      <c r="C739">
        <v>5889253.422608068</v>
      </c>
    </row>
    <row r="740" spans="1:3">
      <c r="A740">
        <v>738</v>
      </c>
      <c r="B740">
        <v>5774726.751177561</v>
      </c>
      <c r="C740">
        <v>5889253.422608068</v>
      </c>
    </row>
    <row r="741" spans="1:3">
      <c r="A741">
        <v>739</v>
      </c>
      <c r="B741">
        <v>5774765.925315388</v>
      </c>
      <c r="C741">
        <v>5889253.422608068</v>
      </c>
    </row>
    <row r="742" spans="1:3">
      <c r="A742">
        <v>740</v>
      </c>
      <c r="B742">
        <v>5774767.518736949</v>
      </c>
      <c r="C742">
        <v>5889253.422608068</v>
      </c>
    </row>
    <row r="743" spans="1:3">
      <c r="A743">
        <v>741</v>
      </c>
      <c r="B743">
        <v>5774747.765678197</v>
      </c>
      <c r="C743">
        <v>5889253.422608068</v>
      </c>
    </row>
    <row r="744" spans="1:3">
      <c r="A744">
        <v>742</v>
      </c>
      <c r="B744">
        <v>5774755.172434808</v>
      </c>
      <c r="C744">
        <v>5889253.422608068</v>
      </c>
    </row>
    <row r="745" spans="1:3">
      <c r="A745">
        <v>743</v>
      </c>
      <c r="B745">
        <v>5774743.730648466</v>
      </c>
      <c r="C745">
        <v>5889253.422608068</v>
      </c>
    </row>
    <row r="746" spans="1:3">
      <c r="A746">
        <v>744</v>
      </c>
      <c r="B746">
        <v>5774726.719843925</v>
      </c>
      <c r="C746">
        <v>5889253.422608068</v>
      </c>
    </row>
    <row r="747" spans="1:3">
      <c r="A747">
        <v>745</v>
      </c>
      <c r="B747">
        <v>5774727.705913519</v>
      </c>
      <c r="C747">
        <v>5889253.422608068</v>
      </c>
    </row>
    <row r="748" spans="1:3">
      <c r="A748">
        <v>746</v>
      </c>
      <c r="B748">
        <v>5774698.844078855</v>
      </c>
      <c r="C748">
        <v>5889253.422608068</v>
      </c>
    </row>
    <row r="749" spans="1:3">
      <c r="A749">
        <v>747</v>
      </c>
      <c r="B749">
        <v>5774713.703407465</v>
      </c>
      <c r="C749">
        <v>5889253.422608068</v>
      </c>
    </row>
    <row r="750" spans="1:3">
      <c r="A750">
        <v>748</v>
      </c>
      <c r="B750">
        <v>5774714.212614485</v>
      </c>
      <c r="C750">
        <v>5889253.422608068</v>
      </c>
    </row>
    <row r="751" spans="1:3">
      <c r="A751">
        <v>749</v>
      </c>
      <c r="B751">
        <v>5774715.460303546</v>
      </c>
      <c r="C751">
        <v>5889253.422608068</v>
      </c>
    </row>
    <row r="752" spans="1:3">
      <c r="A752">
        <v>750</v>
      </c>
      <c r="B752">
        <v>5774736.457733917</v>
      </c>
      <c r="C752">
        <v>5889253.422608068</v>
      </c>
    </row>
    <row r="753" spans="1:3">
      <c r="A753">
        <v>751</v>
      </c>
      <c r="B753">
        <v>5774715.020306109</v>
      </c>
      <c r="C753">
        <v>5889253.422608068</v>
      </c>
    </row>
    <row r="754" spans="1:3">
      <c r="A754">
        <v>752</v>
      </c>
      <c r="B754">
        <v>5774731.274590395</v>
      </c>
      <c r="C754">
        <v>5889253.422608068</v>
      </c>
    </row>
    <row r="755" spans="1:3">
      <c r="A755">
        <v>753</v>
      </c>
      <c r="B755">
        <v>5774735.335586063</v>
      </c>
      <c r="C755">
        <v>5889253.422608068</v>
      </c>
    </row>
    <row r="756" spans="1:3">
      <c r="A756">
        <v>754</v>
      </c>
      <c r="B756">
        <v>5774751.875376018</v>
      </c>
      <c r="C756">
        <v>5889253.422608068</v>
      </c>
    </row>
    <row r="757" spans="1:3">
      <c r="A757">
        <v>755</v>
      </c>
      <c r="B757">
        <v>5774714.961641667</v>
      </c>
      <c r="C757">
        <v>5889253.422608068</v>
      </c>
    </row>
    <row r="758" spans="1:3">
      <c r="A758">
        <v>756</v>
      </c>
      <c r="B758">
        <v>5774727.252219154</v>
      </c>
      <c r="C758">
        <v>5889253.422608068</v>
      </c>
    </row>
    <row r="759" spans="1:3">
      <c r="A759">
        <v>757</v>
      </c>
      <c r="B759">
        <v>5774729.478172883</v>
      </c>
      <c r="C759">
        <v>5889253.422608068</v>
      </c>
    </row>
    <row r="760" spans="1:3">
      <c r="A760">
        <v>758</v>
      </c>
      <c r="B760">
        <v>5774725.722176138</v>
      </c>
      <c r="C760">
        <v>5889253.422608068</v>
      </c>
    </row>
    <row r="761" spans="1:3">
      <c r="A761">
        <v>759</v>
      </c>
      <c r="B761">
        <v>5774754.332740615</v>
      </c>
      <c r="C761">
        <v>5889253.422608068</v>
      </c>
    </row>
    <row r="762" spans="1:3">
      <c r="A762">
        <v>760</v>
      </c>
      <c r="B762">
        <v>5774760.702955502</v>
      </c>
      <c r="C762">
        <v>5889253.422608068</v>
      </c>
    </row>
    <row r="763" spans="1:3">
      <c r="A763">
        <v>761</v>
      </c>
      <c r="B763">
        <v>5774752.867532941</v>
      </c>
      <c r="C763">
        <v>5889253.422608068</v>
      </c>
    </row>
    <row r="764" spans="1:3">
      <c r="A764">
        <v>762</v>
      </c>
      <c r="B764">
        <v>5774754.802779827</v>
      </c>
      <c r="C764">
        <v>5889253.422608068</v>
      </c>
    </row>
    <row r="765" spans="1:3">
      <c r="A765">
        <v>763</v>
      </c>
      <c r="B765">
        <v>5774767.212314775</v>
      </c>
      <c r="C765">
        <v>5889253.422608068</v>
      </c>
    </row>
    <row r="766" spans="1:3">
      <c r="A766">
        <v>764</v>
      </c>
      <c r="B766">
        <v>5774750.058633582</v>
      </c>
      <c r="C766">
        <v>5889253.422608068</v>
      </c>
    </row>
    <row r="767" spans="1:3">
      <c r="A767">
        <v>765</v>
      </c>
      <c r="B767">
        <v>5774744.373112282</v>
      </c>
      <c r="C767">
        <v>5889253.422608068</v>
      </c>
    </row>
    <row r="768" spans="1:3">
      <c r="A768">
        <v>766</v>
      </c>
      <c r="B768">
        <v>5774743.826242601</v>
      </c>
      <c r="C768">
        <v>5889253.422608068</v>
      </c>
    </row>
    <row r="769" spans="1:3">
      <c r="A769">
        <v>767</v>
      </c>
      <c r="B769">
        <v>5774736.103025342</v>
      </c>
      <c r="C769">
        <v>5889253.422608068</v>
      </c>
    </row>
    <row r="770" spans="1:3">
      <c r="A770">
        <v>768</v>
      </c>
      <c r="B770">
        <v>5774733.08745878</v>
      </c>
      <c r="C770">
        <v>5889253.422608068</v>
      </c>
    </row>
    <row r="771" spans="1:3">
      <c r="A771">
        <v>769</v>
      </c>
      <c r="B771">
        <v>5774737.130220225</v>
      </c>
      <c r="C771">
        <v>5889253.422608068</v>
      </c>
    </row>
    <row r="772" spans="1:3">
      <c r="A772">
        <v>770</v>
      </c>
      <c r="B772">
        <v>5774741.740600056</v>
      </c>
      <c r="C772">
        <v>5889253.422608068</v>
      </c>
    </row>
    <row r="773" spans="1:3">
      <c r="A773">
        <v>771</v>
      </c>
      <c r="B773">
        <v>5774739.371300256</v>
      </c>
      <c r="C773">
        <v>5889253.422608068</v>
      </c>
    </row>
    <row r="774" spans="1:3">
      <c r="A774">
        <v>772</v>
      </c>
      <c r="B774">
        <v>5774743.537360459</v>
      </c>
      <c r="C774">
        <v>5889253.422608068</v>
      </c>
    </row>
    <row r="775" spans="1:3">
      <c r="A775">
        <v>773</v>
      </c>
      <c r="B775">
        <v>5774747.742280746</v>
      </c>
      <c r="C775">
        <v>5889253.422608068</v>
      </c>
    </row>
    <row r="776" spans="1:3">
      <c r="A776">
        <v>774</v>
      </c>
      <c r="B776">
        <v>5774755.102306017</v>
      </c>
      <c r="C776">
        <v>5889253.422608068</v>
      </c>
    </row>
    <row r="777" spans="1:3">
      <c r="A777">
        <v>775</v>
      </c>
      <c r="B777">
        <v>5774752.697501092</v>
      </c>
      <c r="C777">
        <v>5889253.422608068</v>
      </c>
    </row>
    <row r="778" spans="1:3">
      <c r="A778">
        <v>776</v>
      </c>
      <c r="B778">
        <v>5774739.821253119</v>
      </c>
      <c r="C778">
        <v>5889253.422608068</v>
      </c>
    </row>
    <row r="779" spans="1:3">
      <c r="A779">
        <v>777</v>
      </c>
      <c r="B779">
        <v>5774741.754837533</v>
      </c>
      <c r="C779">
        <v>5889253.422608068</v>
      </c>
    </row>
    <row r="780" spans="1:3">
      <c r="A780">
        <v>778</v>
      </c>
      <c r="B780">
        <v>5774758.00739672</v>
      </c>
      <c r="C780">
        <v>5889253.422608068</v>
      </c>
    </row>
    <row r="781" spans="1:3">
      <c r="A781">
        <v>779</v>
      </c>
      <c r="B781">
        <v>5774744.277979739</v>
      </c>
      <c r="C781">
        <v>5889253.422608068</v>
      </c>
    </row>
    <row r="782" spans="1:3">
      <c r="A782">
        <v>780</v>
      </c>
      <c r="B782">
        <v>5774723.092431628</v>
      </c>
      <c r="C782">
        <v>5889253.422608068</v>
      </c>
    </row>
    <row r="783" spans="1:3">
      <c r="A783">
        <v>781</v>
      </c>
      <c r="B783">
        <v>5774741.484311328</v>
      </c>
      <c r="C783">
        <v>5889253.422608068</v>
      </c>
    </row>
    <row r="784" spans="1:3">
      <c r="A784">
        <v>782</v>
      </c>
      <c r="B784">
        <v>5774740.25592772</v>
      </c>
      <c r="C784">
        <v>5889253.422608068</v>
      </c>
    </row>
    <row r="785" spans="1:3">
      <c r="A785">
        <v>783</v>
      </c>
      <c r="B785">
        <v>5774750.921468133</v>
      </c>
      <c r="C785">
        <v>5889253.422608068</v>
      </c>
    </row>
    <row r="786" spans="1:3">
      <c r="A786">
        <v>784</v>
      </c>
      <c r="B786">
        <v>5774721.983774315</v>
      </c>
      <c r="C786">
        <v>5889253.422608068</v>
      </c>
    </row>
    <row r="787" spans="1:3">
      <c r="A787">
        <v>785</v>
      </c>
      <c r="B787">
        <v>5774741.442581544</v>
      </c>
      <c r="C787">
        <v>5889253.422608068</v>
      </c>
    </row>
    <row r="788" spans="1:3">
      <c r="A788">
        <v>786</v>
      </c>
      <c r="B788">
        <v>5774751.954775768</v>
      </c>
      <c r="C788">
        <v>5889253.422608068</v>
      </c>
    </row>
    <row r="789" spans="1:3">
      <c r="A789">
        <v>787</v>
      </c>
      <c r="B789">
        <v>5774744.649690481</v>
      </c>
      <c r="C789">
        <v>5889253.422608068</v>
      </c>
    </row>
    <row r="790" spans="1:3">
      <c r="A790">
        <v>788</v>
      </c>
      <c r="B790">
        <v>5774747.050242943</v>
      </c>
      <c r="C790">
        <v>5889253.422608068</v>
      </c>
    </row>
    <row r="791" spans="1:3">
      <c r="A791">
        <v>789</v>
      </c>
      <c r="B791">
        <v>5774750.748240001</v>
      </c>
      <c r="C791">
        <v>5889253.422608068</v>
      </c>
    </row>
    <row r="792" spans="1:3">
      <c r="A792">
        <v>790</v>
      </c>
      <c r="B792">
        <v>5774761.655383781</v>
      </c>
      <c r="C792">
        <v>5889253.422608068</v>
      </c>
    </row>
    <row r="793" spans="1:3">
      <c r="A793">
        <v>791</v>
      </c>
      <c r="B793">
        <v>5774752.676068801</v>
      </c>
      <c r="C793">
        <v>5889253.422608068</v>
      </c>
    </row>
    <row r="794" spans="1:3">
      <c r="A794">
        <v>792</v>
      </c>
      <c r="B794">
        <v>5774756.471066532</v>
      </c>
      <c r="C794">
        <v>5889253.422608068</v>
      </c>
    </row>
    <row r="795" spans="1:3">
      <c r="A795">
        <v>793</v>
      </c>
      <c r="B795">
        <v>5774757.635433051</v>
      </c>
      <c r="C795">
        <v>5889253.422608068</v>
      </c>
    </row>
    <row r="796" spans="1:3">
      <c r="A796">
        <v>794</v>
      </c>
      <c r="B796">
        <v>5774755.850410905</v>
      </c>
      <c r="C796">
        <v>5889253.422608068</v>
      </c>
    </row>
    <row r="797" spans="1:3">
      <c r="A797">
        <v>795</v>
      </c>
      <c r="B797">
        <v>5774749.535537648</v>
      </c>
      <c r="C797">
        <v>5889253.422608068</v>
      </c>
    </row>
    <row r="798" spans="1:3">
      <c r="A798">
        <v>796</v>
      </c>
      <c r="B798">
        <v>5774761.736330162</v>
      </c>
      <c r="C798">
        <v>5889253.422608068</v>
      </c>
    </row>
    <row r="799" spans="1:3">
      <c r="A799">
        <v>797</v>
      </c>
      <c r="B799">
        <v>5774756.706492348</v>
      </c>
      <c r="C799">
        <v>5889253.422608068</v>
      </c>
    </row>
    <row r="800" spans="1:3">
      <c r="A800">
        <v>798</v>
      </c>
      <c r="B800">
        <v>5774747.178426212</v>
      </c>
      <c r="C800">
        <v>5889253.422608068</v>
      </c>
    </row>
    <row r="801" spans="1:3">
      <c r="A801">
        <v>799</v>
      </c>
      <c r="B801">
        <v>5774743.599883329</v>
      </c>
      <c r="C801">
        <v>5889253.422608068</v>
      </c>
    </row>
    <row r="802" spans="1:3">
      <c r="A802">
        <v>800</v>
      </c>
      <c r="B802">
        <v>5774732.004802872</v>
      </c>
      <c r="C802">
        <v>5889253.422608068</v>
      </c>
    </row>
    <row r="803" spans="1:3">
      <c r="A803">
        <v>801</v>
      </c>
      <c r="B803">
        <v>5774741.960076753</v>
      </c>
      <c r="C803">
        <v>5889253.422608068</v>
      </c>
    </row>
    <row r="804" spans="1:3">
      <c r="A804">
        <v>802</v>
      </c>
      <c r="B804">
        <v>5774719.317617436</v>
      </c>
      <c r="C804">
        <v>5889253.422608068</v>
      </c>
    </row>
    <row r="805" spans="1:3">
      <c r="A805">
        <v>803</v>
      </c>
      <c r="B805">
        <v>5774740.222715579</v>
      </c>
      <c r="C805">
        <v>5889253.422608068</v>
      </c>
    </row>
    <row r="806" spans="1:3">
      <c r="A806">
        <v>804</v>
      </c>
      <c r="B806">
        <v>5774761.314339964</v>
      </c>
      <c r="C806">
        <v>5889253.422608068</v>
      </c>
    </row>
    <row r="807" spans="1:3">
      <c r="A807">
        <v>805</v>
      </c>
      <c r="B807">
        <v>5774741.941226148</v>
      </c>
      <c r="C807">
        <v>5889253.422608068</v>
      </c>
    </row>
    <row r="808" spans="1:3">
      <c r="A808">
        <v>806</v>
      </c>
      <c r="B808">
        <v>5774742.471630431</v>
      </c>
      <c r="C808">
        <v>5889253.422608068</v>
      </c>
    </row>
    <row r="809" spans="1:3">
      <c r="A809">
        <v>807</v>
      </c>
      <c r="B809">
        <v>5774741.154139888</v>
      </c>
      <c r="C809">
        <v>5889253.422608068</v>
      </c>
    </row>
    <row r="810" spans="1:3">
      <c r="A810">
        <v>808</v>
      </c>
      <c r="B810">
        <v>5774739.329011763</v>
      </c>
      <c r="C810">
        <v>5889253.422608068</v>
      </c>
    </row>
    <row r="811" spans="1:3">
      <c r="A811">
        <v>809</v>
      </c>
      <c r="B811">
        <v>5774738.935626253</v>
      </c>
      <c r="C811">
        <v>5889253.422608068</v>
      </c>
    </row>
    <row r="812" spans="1:3">
      <c r="A812">
        <v>810</v>
      </c>
      <c r="B812">
        <v>5774733.345840479</v>
      </c>
      <c r="C812">
        <v>5889253.422608068</v>
      </c>
    </row>
    <row r="813" spans="1:3">
      <c r="A813">
        <v>811</v>
      </c>
      <c r="B813">
        <v>5774741.095326521</v>
      </c>
      <c r="C813">
        <v>5889253.422608068</v>
      </c>
    </row>
    <row r="814" spans="1:3">
      <c r="A814">
        <v>812</v>
      </c>
      <c r="B814">
        <v>5774740.935889423</v>
      </c>
      <c r="C814">
        <v>5889253.422608068</v>
      </c>
    </row>
    <row r="815" spans="1:3">
      <c r="A815">
        <v>813</v>
      </c>
      <c r="B815">
        <v>5774747.368497833</v>
      </c>
      <c r="C815">
        <v>5889253.422608068</v>
      </c>
    </row>
    <row r="816" spans="1:3">
      <c r="A816">
        <v>814</v>
      </c>
      <c r="B816">
        <v>5774741.112213006</v>
      </c>
      <c r="C816">
        <v>5889253.422608068</v>
      </c>
    </row>
    <row r="817" spans="1:3">
      <c r="A817">
        <v>815</v>
      </c>
      <c r="B817">
        <v>5774745.884814402</v>
      </c>
      <c r="C817">
        <v>5889253.422608068</v>
      </c>
    </row>
    <row r="818" spans="1:3">
      <c r="A818">
        <v>816</v>
      </c>
      <c r="B818">
        <v>5774741.483657336</v>
      </c>
      <c r="C818">
        <v>5889253.422608068</v>
      </c>
    </row>
    <row r="819" spans="1:3">
      <c r="A819">
        <v>817</v>
      </c>
      <c r="B819">
        <v>5774739.702447752</v>
      </c>
      <c r="C819">
        <v>5889253.422608068</v>
      </c>
    </row>
    <row r="820" spans="1:3">
      <c r="A820">
        <v>818</v>
      </c>
      <c r="B820">
        <v>5774743.658784127</v>
      </c>
      <c r="C820">
        <v>5889253.422608068</v>
      </c>
    </row>
    <row r="821" spans="1:3">
      <c r="A821">
        <v>819</v>
      </c>
      <c r="B821">
        <v>5774744.632614898</v>
      </c>
      <c r="C821">
        <v>5889253.422608068</v>
      </c>
    </row>
    <row r="822" spans="1:3">
      <c r="A822">
        <v>820</v>
      </c>
      <c r="B822">
        <v>5774738.719911685</v>
      </c>
      <c r="C822">
        <v>5889253.422608068</v>
      </c>
    </row>
    <row r="823" spans="1:3">
      <c r="A823">
        <v>821</v>
      </c>
      <c r="B823">
        <v>5774746.295037934</v>
      </c>
      <c r="C823">
        <v>5889253.422608068</v>
      </c>
    </row>
    <row r="824" spans="1:3">
      <c r="A824">
        <v>822</v>
      </c>
      <c r="B824">
        <v>5774740.22581047</v>
      </c>
      <c r="C824">
        <v>5889253.422608068</v>
      </c>
    </row>
    <row r="825" spans="1:3">
      <c r="A825">
        <v>823</v>
      </c>
      <c r="B825">
        <v>5774736.115437447</v>
      </c>
      <c r="C825">
        <v>5889253.422608068</v>
      </c>
    </row>
    <row r="826" spans="1:3">
      <c r="A826">
        <v>824</v>
      </c>
      <c r="B826">
        <v>5774732.988950783</v>
      </c>
      <c r="C826">
        <v>5889253.422608068</v>
      </c>
    </row>
    <row r="827" spans="1:3">
      <c r="A827">
        <v>825</v>
      </c>
      <c r="B827">
        <v>5774735.697331993</v>
      </c>
      <c r="C827">
        <v>5889253.422608068</v>
      </c>
    </row>
    <row r="828" spans="1:3">
      <c r="A828">
        <v>826</v>
      </c>
      <c r="B828">
        <v>5774734.841495159</v>
      </c>
      <c r="C828">
        <v>5889253.422608068</v>
      </c>
    </row>
    <row r="829" spans="1:3">
      <c r="A829">
        <v>827</v>
      </c>
      <c r="B829">
        <v>5774748.454584685</v>
      </c>
      <c r="C829">
        <v>5889253.422608068</v>
      </c>
    </row>
    <row r="830" spans="1:3">
      <c r="A830">
        <v>828</v>
      </c>
      <c r="B830">
        <v>5774748.119293217</v>
      </c>
      <c r="C830">
        <v>5889253.422608068</v>
      </c>
    </row>
    <row r="831" spans="1:3">
      <c r="A831">
        <v>829</v>
      </c>
      <c r="B831">
        <v>5774754.940552171</v>
      </c>
      <c r="C831">
        <v>5889253.422608068</v>
      </c>
    </row>
    <row r="832" spans="1:3">
      <c r="A832">
        <v>830</v>
      </c>
      <c r="B832">
        <v>5774749.484050354</v>
      </c>
      <c r="C832">
        <v>5889253.422608068</v>
      </c>
    </row>
    <row r="833" spans="1:3">
      <c r="A833">
        <v>831</v>
      </c>
      <c r="B833">
        <v>5774751.202128094</v>
      </c>
      <c r="C833">
        <v>5889253.422608068</v>
      </c>
    </row>
    <row r="834" spans="1:3">
      <c r="A834">
        <v>832</v>
      </c>
      <c r="B834">
        <v>5774748.993946962</v>
      </c>
      <c r="C834">
        <v>5889253.422608068</v>
      </c>
    </row>
    <row r="835" spans="1:3">
      <c r="A835">
        <v>833</v>
      </c>
      <c r="B835">
        <v>5774751.234819949</v>
      </c>
      <c r="C835">
        <v>5889253.422608068</v>
      </c>
    </row>
    <row r="836" spans="1:3">
      <c r="A836">
        <v>834</v>
      </c>
      <c r="B836">
        <v>5774755.469610663</v>
      </c>
      <c r="C836">
        <v>5889253.422608068</v>
      </c>
    </row>
    <row r="837" spans="1:3">
      <c r="A837">
        <v>835</v>
      </c>
      <c r="B837">
        <v>5774742.21704255</v>
      </c>
      <c r="C837">
        <v>5889253.422608068</v>
      </c>
    </row>
    <row r="838" spans="1:3">
      <c r="A838">
        <v>836</v>
      </c>
      <c r="B838">
        <v>5774750.20937772</v>
      </c>
      <c r="C838">
        <v>5889253.422608068</v>
      </c>
    </row>
    <row r="839" spans="1:3">
      <c r="A839">
        <v>837</v>
      </c>
      <c r="B839">
        <v>5774751.882920278</v>
      </c>
      <c r="C839">
        <v>5889253.422608068</v>
      </c>
    </row>
    <row r="840" spans="1:3">
      <c r="A840">
        <v>838</v>
      </c>
      <c r="B840">
        <v>5774746.286695122</v>
      </c>
      <c r="C840">
        <v>5889253.422608068</v>
      </c>
    </row>
    <row r="841" spans="1:3">
      <c r="A841">
        <v>839</v>
      </c>
      <c r="B841">
        <v>5774751.842990992</v>
      </c>
      <c r="C841">
        <v>5889253.422608068</v>
      </c>
    </row>
    <row r="842" spans="1:3">
      <c r="A842">
        <v>840</v>
      </c>
      <c r="B842">
        <v>5774748.866299737</v>
      </c>
      <c r="C842">
        <v>5889253.422608068</v>
      </c>
    </row>
    <row r="843" spans="1:3">
      <c r="A843">
        <v>841</v>
      </c>
      <c r="B843">
        <v>5774748.485125844</v>
      </c>
      <c r="C843">
        <v>5889253.422608068</v>
      </c>
    </row>
    <row r="844" spans="1:3">
      <c r="A844">
        <v>842</v>
      </c>
      <c r="B844">
        <v>5774746.890726817</v>
      </c>
      <c r="C844">
        <v>5889253.422608068</v>
      </c>
    </row>
    <row r="845" spans="1:3">
      <c r="A845">
        <v>843</v>
      </c>
      <c r="B845">
        <v>5774750.734131631</v>
      </c>
      <c r="C845">
        <v>5889253.422608068</v>
      </c>
    </row>
    <row r="846" spans="1:3">
      <c r="A846">
        <v>844</v>
      </c>
      <c r="B846">
        <v>5774750.267718479</v>
      </c>
      <c r="C846">
        <v>5889253.422608068</v>
      </c>
    </row>
    <row r="847" spans="1:3">
      <c r="A847">
        <v>845</v>
      </c>
      <c r="B847">
        <v>5774741.88367784</v>
      </c>
      <c r="C847">
        <v>5889253.422608068</v>
      </c>
    </row>
    <row r="848" spans="1:3">
      <c r="A848">
        <v>846</v>
      </c>
      <c r="B848">
        <v>5774747.467823389</v>
      </c>
      <c r="C848">
        <v>5889253.422608068</v>
      </c>
    </row>
    <row r="849" spans="1:3">
      <c r="A849">
        <v>847</v>
      </c>
      <c r="B849">
        <v>5774753.433687073</v>
      </c>
      <c r="C849">
        <v>5889253.422608068</v>
      </c>
    </row>
    <row r="850" spans="1:3">
      <c r="A850">
        <v>848</v>
      </c>
      <c r="B850">
        <v>5774744.278147127</v>
      </c>
      <c r="C850">
        <v>5889253.422608068</v>
      </c>
    </row>
    <row r="851" spans="1:3">
      <c r="A851">
        <v>849</v>
      </c>
      <c r="B851">
        <v>5774747.183048642</v>
      </c>
      <c r="C851">
        <v>5889253.422608068</v>
      </c>
    </row>
    <row r="852" spans="1:3">
      <c r="A852">
        <v>850</v>
      </c>
      <c r="B852">
        <v>5774748.845598402</v>
      </c>
      <c r="C852">
        <v>5889253.422608068</v>
      </c>
    </row>
    <row r="853" spans="1:3">
      <c r="A853">
        <v>851</v>
      </c>
      <c r="B853">
        <v>5774745.906852954</v>
      </c>
      <c r="C853">
        <v>5889253.422608068</v>
      </c>
    </row>
    <row r="854" spans="1:3">
      <c r="A854">
        <v>852</v>
      </c>
      <c r="B854">
        <v>5774742.97823762</v>
      </c>
      <c r="C854">
        <v>5889253.422608068</v>
      </c>
    </row>
    <row r="855" spans="1:3">
      <c r="A855">
        <v>853</v>
      </c>
      <c r="B855">
        <v>5774743.182619188</v>
      </c>
      <c r="C855">
        <v>5889253.422608068</v>
      </c>
    </row>
    <row r="856" spans="1:3">
      <c r="A856">
        <v>854</v>
      </c>
      <c r="B856">
        <v>5774746.411156149</v>
      </c>
      <c r="C856">
        <v>5889253.422608068</v>
      </c>
    </row>
    <row r="857" spans="1:3">
      <c r="A857">
        <v>855</v>
      </c>
      <c r="B857">
        <v>5774742.790239261</v>
      </c>
      <c r="C857">
        <v>5889253.422608068</v>
      </c>
    </row>
    <row r="858" spans="1:3">
      <c r="A858">
        <v>856</v>
      </c>
      <c r="B858">
        <v>5774738.265305396</v>
      </c>
      <c r="C858">
        <v>5889253.422608068</v>
      </c>
    </row>
    <row r="859" spans="1:3">
      <c r="A859">
        <v>857</v>
      </c>
      <c r="B859">
        <v>5774744.700990131</v>
      </c>
      <c r="C859">
        <v>5889253.422608068</v>
      </c>
    </row>
    <row r="860" spans="1:3">
      <c r="A860">
        <v>858</v>
      </c>
      <c r="B860">
        <v>5774740.382282515</v>
      </c>
      <c r="C860">
        <v>5889253.422608068</v>
      </c>
    </row>
    <row r="861" spans="1:3">
      <c r="A861">
        <v>859</v>
      </c>
      <c r="B861">
        <v>5774745.550566769</v>
      </c>
      <c r="C861">
        <v>5889253.422608068</v>
      </c>
    </row>
    <row r="862" spans="1:3">
      <c r="A862">
        <v>860</v>
      </c>
      <c r="B862">
        <v>5774744.637503118</v>
      </c>
      <c r="C862">
        <v>5889253.422608068</v>
      </c>
    </row>
    <row r="863" spans="1:3">
      <c r="A863">
        <v>861</v>
      </c>
      <c r="B863">
        <v>5774745.201917654</v>
      </c>
      <c r="C863">
        <v>5889253.422608068</v>
      </c>
    </row>
    <row r="864" spans="1:3">
      <c r="A864">
        <v>862</v>
      </c>
      <c r="B864">
        <v>5774745.02643948</v>
      </c>
      <c r="C864">
        <v>5889253.422608068</v>
      </c>
    </row>
    <row r="865" spans="1:3">
      <c r="A865">
        <v>863</v>
      </c>
      <c r="B865">
        <v>5774746.779923896</v>
      </c>
      <c r="C865">
        <v>5889253.422608068</v>
      </c>
    </row>
    <row r="866" spans="1:3">
      <c r="A866">
        <v>864</v>
      </c>
      <c r="B866">
        <v>5774747.139821562</v>
      </c>
      <c r="C866">
        <v>5889253.422608068</v>
      </c>
    </row>
    <row r="867" spans="1:3">
      <c r="A867">
        <v>865</v>
      </c>
      <c r="B867">
        <v>5774747.745005656</v>
      </c>
      <c r="C867">
        <v>5889253.422608068</v>
      </c>
    </row>
    <row r="868" spans="1:3">
      <c r="A868">
        <v>866</v>
      </c>
      <c r="B868">
        <v>5774747.810373541</v>
      </c>
      <c r="C868">
        <v>5889253.422608068</v>
      </c>
    </row>
    <row r="869" spans="1:3">
      <c r="A869">
        <v>867</v>
      </c>
      <c r="B869">
        <v>5774746.62294485</v>
      </c>
      <c r="C869">
        <v>5889253.422608068</v>
      </c>
    </row>
    <row r="870" spans="1:3">
      <c r="A870">
        <v>868</v>
      </c>
      <c r="B870">
        <v>5774747.9952909</v>
      </c>
      <c r="C870">
        <v>5889253.422608068</v>
      </c>
    </row>
    <row r="871" spans="1:3">
      <c r="A871">
        <v>869</v>
      </c>
      <c r="B871">
        <v>5774749.204143977</v>
      </c>
      <c r="C871">
        <v>5889253.422608068</v>
      </c>
    </row>
    <row r="872" spans="1:3">
      <c r="A872">
        <v>870</v>
      </c>
      <c r="B872">
        <v>5774753.706020514</v>
      </c>
      <c r="C872">
        <v>5889253.422608068</v>
      </c>
    </row>
    <row r="873" spans="1:3">
      <c r="A873">
        <v>871</v>
      </c>
      <c r="B873">
        <v>5774752.878644834</v>
      </c>
      <c r="C873">
        <v>5889253.422608068</v>
      </c>
    </row>
    <row r="874" spans="1:3">
      <c r="A874">
        <v>872</v>
      </c>
      <c r="B874">
        <v>5774751.860802328</v>
      </c>
      <c r="C874">
        <v>5889253.422608068</v>
      </c>
    </row>
    <row r="875" spans="1:3">
      <c r="A875">
        <v>873</v>
      </c>
      <c r="B875">
        <v>5774754.290865758</v>
      </c>
      <c r="C875">
        <v>5889253.422608068</v>
      </c>
    </row>
    <row r="876" spans="1:3">
      <c r="A876">
        <v>874</v>
      </c>
      <c r="B876">
        <v>5774756.812277159</v>
      </c>
      <c r="C876">
        <v>5889253.422608068</v>
      </c>
    </row>
    <row r="877" spans="1:3">
      <c r="A877">
        <v>875</v>
      </c>
      <c r="B877">
        <v>5774753.60323693</v>
      </c>
      <c r="C877">
        <v>5889253.422608068</v>
      </c>
    </row>
    <row r="878" spans="1:3">
      <c r="A878">
        <v>876</v>
      </c>
      <c r="B878">
        <v>5774758.283178062</v>
      </c>
      <c r="C878">
        <v>5889253.422608068</v>
      </c>
    </row>
    <row r="879" spans="1:3">
      <c r="A879">
        <v>877</v>
      </c>
      <c r="B879">
        <v>5774759.108670454</v>
      </c>
      <c r="C879">
        <v>5889253.422608068</v>
      </c>
    </row>
    <row r="880" spans="1:3">
      <c r="A880">
        <v>878</v>
      </c>
      <c r="B880">
        <v>5774753.987277706</v>
      </c>
      <c r="C880">
        <v>5889253.422608068</v>
      </c>
    </row>
    <row r="881" spans="1:3">
      <c r="A881">
        <v>879</v>
      </c>
      <c r="B881">
        <v>5774750.562474205</v>
      </c>
      <c r="C881">
        <v>5889253.422608068</v>
      </c>
    </row>
    <row r="882" spans="1:3">
      <c r="A882">
        <v>880</v>
      </c>
      <c r="B882">
        <v>5774752.907854691</v>
      </c>
      <c r="C882">
        <v>5889253.422608068</v>
      </c>
    </row>
    <row r="883" spans="1:3">
      <c r="A883">
        <v>881</v>
      </c>
      <c r="B883">
        <v>5774753.622187705</v>
      </c>
      <c r="C883">
        <v>5889253.422608068</v>
      </c>
    </row>
    <row r="884" spans="1:3">
      <c r="A884">
        <v>882</v>
      </c>
      <c r="B884">
        <v>5774756.620561575</v>
      </c>
      <c r="C884">
        <v>5889253.422608068</v>
      </c>
    </row>
    <row r="885" spans="1:3">
      <c r="A885">
        <v>883</v>
      </c>
      <c r="B885">
        <v>5774752.386327858</v>
      </c>
      <c r="C885">
        <v>5889253.422608068</v>
      </c>
    </row>
    <row r="886" spans="1:3">
      <c r="A886">
        <v>884</v>
      </c>
      <c r="B886">
        <v>5774754.46498103</v>
      </c>
      <c r="C886">
        <v>5889253.422608068</v>
      </c>
    </row>
    <row r="887" spans="1:3">
      <c r="A887">
        <v>885</v>
      </c>
      <c r="B887">
        <v>5774751.96189138</v>
      </c>
      <c r="C887">
        <v>5889253.422608068</v>
      </c>
    </row>
    <row r="888" spans="1:3">
      <c r="A888">
        <v>886</v>
      </c>
      <c r="B888">
        <v>5774753.101633786</v>
      </c>
      <c r="C888">
        <v>5889253.422608068</v>
      </c>
    </row>
    <row r="889" spans="1:3">
      <c r="A889">
        <v>887</v>
      </c>
      <c r="B889">
        <v>5774752.005158588</v>
      </c>
      <c r="C889">
        <v>5889253.422608068</v>
      </c>
    </row>
    <row r="890" spans="1:3">
      <c r="A890">
        <v>888</v>
      </c>
      <c r="B890">
        <v>5774752.140455459</v>
      </c>
      <c r="C890">
        <v>5889253.422608068</v>
      </c>
    </row>
    <row r="891" spans="1:3">
      <c r="A891">
        <v>889</v>
      </c>
      <c r="B891">
        <v>5774753.723342728</v>
      </c>
      <c r="C891">
        <v>5889253.422608068</v>
      </c>
    </row>
    <row r="892" spans="1:3">
      <c r="A892">
        <v>890</v>
      </c>
      <c r="B892">
        <v>5774753.825821821</v>
      </c>
      <c r="C892">
        <v>5889253.422608068</v>
      </c>
    </row>
    <row r="893" spans="1:3">
      <c r="A893">
        <v>891</v>
      </c>
      <c r="B893">
        <v>5774750.022088506</v>
      </c>
      <c r="C893">
        <v>5889253.422608068</v>
      </c>
    </row>
    <row r="894" spans="1:3">
      <c r="A894">
        <v>892</v>
      </c>
      <c r="B894">
        <v>5774753.265839325</v>
      </c>
      <c r="C894">
        <v>5889253.422608068</v>
      </c>
    </row>
    <row r="895" spans="1:3">
      <c r="A895">
        <v>893</v>
      </c>
      <c r="B895">
        <v>5774751.518386705</v>
      </c>
      <c r="C895">
        <v>5889253.422608068</v>
      </c>
    </row>
    <row r="896" spans="1:3">
      <c r="A896">
        <v>894</v>
      </c>
      <c r="B896">
        <v>5774752.514819931</v>
      </c>
      <c r="C896">
        <v>5889253.422608068</v>
      </c>
    </row>
    <row r="897" spans="1:3">
      <c r="A897">
        <v>895</v>
      </c>
      <c r="B897">
        <v>5774754.684206788</v>
      </c>
      <c r="C897">
        <v>5889253.422608068</v>
      </c>
    </row>
    <row r="898" spans="1:3">
      <c r="A898">
        <v>896</v>
      </c>
      <c r="B898">
        <v>5774754.297248872</v>
      </c>
      <c r="C898">
        <v>5889253.422608068</v>
      </c>
    </row>
    <row r="899" spans="1:3">
      <c r="A899">
        <v>897</v>
      </c>
      <c r="B899">
        <v>5774751.305346225</v>
      </c>
      <c r="C899">
        <v>5889253.422608068</v>
      </c>
    </row>
    <row r="900" spans="1:3">
      <c r="A900">
        <v>898</v>
      </c>
      <c r="B900">
        <v>5774752.269232362</v>
      </c>
      <c r="C900">
        <v>5889253.422608068</v>
      </c>
    </row>
    <row r="901" spans="1:3">
      <c r="A901">
        <v>899</v>
      </c>
      <c r="B901">
        <v>5774755.238307568</v>
      </c>
      <c r="C901">
        <v>5889253.422608068</v>
      </c>
    </row>
    <row r="902" spans="1:3">
      <c r="A902">
        <v>900</v>
      </c>
      <c r="B902">
        <v>5774756.752775372</v>
      </c>
      <c r="C902">
        <v>5889253.422608068</v>
      </c>
    </row>
    <row r="903" spans="1:3">
      <c r="A903">
        <v>901</v>
      </c>
      <c r="B903">
        <v>5774759.548661081</v>
      </c>
      <c r="C903">
        <v>5889253.422608068</v>
      </c>
    </row>
    <row r="904" spans="1:3">
      <c r="A904">
        <v>902</v>
      </c>
      <c r="B904">
        <v>5774753.816337404</v>
      </c>
      <c r="C904">
        <v>5889253.422608068</v>
      </c>
    </row>
    <row r="905" spans="1:3">
      <c r="A905">
        <v>903</v>
      </c>
      <c r="B905">
        <v>5774752.68477956</v>
      </c>
      <c r="C905">
        <v>5889253.422608068</v>
      </c>
    </row>
    <row r="906" spans="1:3">
      <c r="A906">
        <v>904</v>
      </c>
      <c r="B906">
        <v>5774751.80559764</v>
      </c>
      <c r="C906">
        <v>5889253.422608068</v>
      </c>
    </row>
    <row r="907" spans="1:3">
      <c r="A907">
        <v>905</v>
      </c>
      <c r="B907">
        <v>5774754.84302675</v>
      </c>
      <c r="C907">
        <v>5889253.422608068</v>
      </c>
    </row>
    <row r="908" spans="1:3">
      <c r="A908">
        <v>906</v>
      </c>
      <c r="B908">
        <v>5774752.495710081</v>
      </c>
      <c r="C908">
        <v>5889253.422608068</v>
      </c>
    </row>
    <row r="909" spans="1:3">
      <c r="A909">
        <v>907</v>
      </c>
      <c r="B909">
        <v>5774753.272889855</v>
      </c>
      <c r="C909">
        <v>5889253.422608068</v>
      </c>
    </row>
    <row r="910" spans="1:3">
      <c r="A910">
        <v>908</v>
      </c>
      <c r="B910">
        <v>5774752.549647801</v>
      </c>
      <c r="C910">
        <v>5889253.422608068</v>
      </c>
    </row>
    <row r="911" spans="1:3">
      <c r="A911">
        <v>909</v>
      </c>
      <c r="B911">
        <v>5774753.707121458</v>
      </c>
      <c r="C911">
        <v>5889253.422608068</v>
      </c>
    </row>
    <row r="912" spans="1:3">
      <c r="A912">
        <v>910</v>
      </c>
      <c r="B912">
        <v>5774753.097948532</v>
      </c>
      <c r="C912">
        <v>5889253.422608068</v>
      </c>
    </row>
    <row r="913" spans="1:3">
      <c r="A913">
        <v>911</v>
      </c>
      <c r="B913">
        <v>5774754.333658876</v>
      </c>
      <c r="C913">
        <v>5889253.422608068</v>
      </c>
    </row>
    <row r="914" spans="1:3">
      <c r="A914">
        <v>912</v>
      </c>
      <c r="B914">
        <v>5774754.971362041</v>
      </c>
      <c r="C914">
        <v>5889253.422608068</v>
      </c>
    </row>
    <row r="915" spans="1:3">
      <c r="A915">
        <v>913</v>
      </c>
      <c r="B915">
        <v>5774753.924908552</v>
      </c>
      <c r="C915">
        <v>5889253.422608068</v>
      </c>
    </row>
    <row r="916" spans="1:3">
      <c r="A916">
        <v>914</v>
      </c>
      <c r="B916">
        <v>5774757.098394206</v>
      </c>
      <c r="C916">
        <v>5889253.422608068</v>
      </c>
    </row>
    <row r="917" spans="1:3">
      <c r="A917">
        <v>915</v>
      </c>
      <c r="B917">
        <v>5774754.212877126</v>
      </c>
      <c r="C917">
        <v>5889253.422608068</v>
      </c>
    </row>
    <row r="918" spans="1:3">
      <c r="A918">
        <v>916</v>
      </c>
      <c r="B918">
        <v>5774754.046480571</v>
      </c>
      <c r="C918">
        <v>5889253.422608068</v>
      </c>
    </row>
    <row r="919" spans="1:3">
      <c r="A919">
        <v>917</v>
      </c>
      <c r="B919">
        <v>5774753.48107553</v>
      </c>
      <c r="C919">
        <v>5889253.422608068</v>
      </c>
    </row>
    <row r="920" spans="1:3">
      <c r="A920">
        <v>918</v>
      </c>
      <c r="B920">
        <v>5774753.887459913</v>
      </c>
      <c r="C920">
        <v>5889253.422608068</v>
      </c>
    </row>
    <row r="921" spans="1:3">
      <c r="A921">
        <v>919</v>
      </c>
      <c r="B921">
        <v>5774754.450008918</v>
      </c>
      <c r="C921">
        <v>5889253.422608068</v>
      </c>
    </row>
    <row r="922" spans="1:3">
      <c r="A922">
        <v>920</v>
      </c>
      <c r="B922">
        <v>5774754.241234646</v>
      </c>
      <c r="C922">
        <v>5889253.422608068</v>
      </c>
    </row>
    <row r="923" spans="1:3">
      <c r="A923">
        <v>921</v>
      </c>
      <c r="B923">
        <v>5774753.523330023</v>
      </c>
      <c r="C923">
        <v>5889253.422608068</v>
      </c>
    </row>
    <row r="924" spans="1:3">
      <c r="A924">
        <v>922</v>
      </c>
      <c r="B924">
        <v>5774752.993333921</v>
      </c>
      <c r="C924">
        <v>5889253.422608068</v>
      </c>
    </row>
    <row r="925" spans="1:3">
      <c r="A925">
        <v>923</v>
      </c>
      <c r="B925">
        <v>5774751.074691967</v>
      </c>
      <c r="C925">
        <v>5889253.422608068</v>
      </c>
    </row>
    <row r="926" spans="1:3">
      <c r="A926">
        <v>924</v>
      </c>
      <c r="B926">
        <v>5774752.56843677</v>
      </c>
      <c r="C926">
        <v>5889253.422608068</v>
      </c>
    </row>
    <row r="927" spans="1:3">
      <c r="A927">
        <v>925</v>
      </c>
      <c r="B927">
        <v>5774751.746912517</v>
      </c>
      <c r="C927">
        <v>5889253.422608068</v>
      </c>
    </row>
    <row r="928" spans="1:3">
      <c r="A928">
        <v>926</v>
      </c>
      <c r="B928">
        <v>5774753.351777603</v>
      </c>
      <c r="C928">
        <v>5889253.422608068</v>
      </c>
    </row>
    <row r="929" spans="1:3">
      <c r="A929">
        <v>927</v>
      </c>
      <c r="B929">
        <v>5774752.811627246</v>
      </c>
      <c r="C929">
        <v>5889253.422608068</v>
      </c>
    </row>
    <row r="930" spans="1:3">
      <c r="A930">
        <v>928</v>
      </c>
      <c r="B930">
        <v>5774754.362923504</v>
      </c>
      <c r="C930">
        <v>5889253.422608068</v>
      </c>
    </row>
    <row r="931" spans="1:3">
      <c r="A931">
        <v>929</v>
      </c>
      <c r="B931">
        <v>5774753.872090638</v>
      </c>
      <c r="C931">
        <v>5889253.422608068</v>
      </c>
    </row>
    <row r="932" spans="1:3">
      <c r="A932">
        <v>930</v>
      </c>
      <c r="B932">
        <v>5774753.729064303</v>
      </c>
      <c r="C932">
        <v>5889253.422608068</v>
      </c>
    </row>
    <row r="933" spans="1:3">
      <c r="A933">
        <v>931</v>
      </c>
      <c r="B933">
        <v>5774753.081204819</v>
      </c>
      <c r="C933">
        <v>5889253.422608068</v>
      </c>
    </row>
    <row r="934" spans="1:3">
      <c r="A934">
        <v>932</v>
      </c>
      <c r="B934">
        <v>5774753.718213765</v>
      </c>
      <c r="C934">
        <v>5889253.422608068</v>
      </c>
    </row>
    <row r="935" spans="1:3">
      <c r="A935">
        <v>933</v>
      </c>
      <c r="B935">
        <v>5774753.311511835</v>
      </c>
      <c r="C935">
        <v>5889253.422608068</v>
      </c>
    </row>
    <row r="936" spans="1:3">
      <c r="A936">
        <v>934</v>
      </c>
      <c r="B936">
        <v>5774754.059113278</v>
      </c>
      <c r="C936">
        <v>5889253.422608068</v>
      </c>
    </row>
    <row r="937" spans="1:3">
      <c r="A937">
        <v>935</v>
      </c>
      <c r="B937">
        <v>5774753.542049794</v>
      </c>
      <c r="C937">
        <v>5889253.422608068</v>
      </c>
    </row>
    <row r="938" spans="1:3">
      <c r="A938">
        <v>936</v>
      </c>
      <c r="B938">
        <v>5774754.451565965</v>
      </c>
      <c r="C938">
        <v>5889253.422608068</v>
      </c>
    </row>
    <row r="939" spans="1:3">
      <c r="A939">
        <v>937</v>
      </c>
      <c r="B939">
        <v>5774752.387320605</v>
      </c>
      <c r="C939">
        <v>5889253.422608068</v>
      </c>
    </row>
    <row r="940" spans="1:3">
      <c r="A940">
        <v>938</v>
      </c>
      <c r="B940">
        <v>5774754.531955509</v>
      </c>
      <c r="C940">
        <v>5889253.422608068</v>
      </c>
    </row>
    <row r="941" spans="1:3">
      <c r="A941">
        <v>939</v>
      </c>
      <c r="B941">
        <v>5774753.93917824</v>
      </c>
      <c r="C941">
        <v>5889253.422608068</v>
      </c>
    </row>
    <row r="942" spans="1:3">
      <c r="A942">
        <v>940</v>
      </c>
      <c r="B942">
        <v>5774753.071139887</v>
      </c>
      <c r="C942">
        <v>5889253.422608068</v>
      </c>
    </row>
    <row r="943" spans="1:3">
      <c r="A943">
        <v>941</v>
      </c>
      <c r="B943">
        <v>5774752.579337309</v>
      </c>
      <c r="C943">
        <v>5889253.422608068</v>
      </c>
    </row>
    <row r="944" spans="1:3">
      <c r="A944">
        <v>942</v>
      </c>
      <c r="B944">
        <v>5774753.640021265</v>
      </c>
      <c r="C944">
        <v>5889253.422608068</v>
      </c>
    </row>
    <row r="945" spans="1:3">
      <c r="A945">
        <v>943</v>
      </c>
      <c r="B945">
        <v>5774752.261538917</v>
      </c>
      <c r="C945">
        <v>5889253.422608068</v>
      </c>
    </row>
    <row r="946" spans="1:3">
      <c r="A946">
        <v>944</v>
      </c>
      <c r="B946">
        <v>5774752.387958442</v>
      </c>
      <c r="C946">
        <v>5889253.422608068</v>
      </c>
    </row>
    <row r="947" spans="1:3">
      <c r="A947">
        <v>945</v>
      </c>
      <c r="B947">
        <v>5774751.122020333</v>
      </c>
      <c r="C947">
        <v>5889253.422608068</v>
      </c>
    </row>
    <row r="948" spans="1:3">
      <c r="A948">
        <v>946</v>
      </c>
      <c r="B948">
        <v>5774751.49584278</v>
      </c>
      <c r="C948">
        <v>5889253.422608068</v>
      </c>
    </row>
    <row r="949" spans="1:3">
      <c r="A949">
        <v>947</v>
      </c>
      <c r="B949">
        <v>5774750.609936125</v>
      </c>
      <c r="C949">
        <v>5889253.422608068</v>
      </c>
    </row>
    <row r="950" spans="1:3">
      <c r="A950">
        <v>948</v>
      </c>
      <c r="B950">
        <v>5774751.100747567</v>
      </c>
      <c r="C950">
        <v>5889253.422608068</v>
      </c>
    </row>
    <row r="951" spans="1:3">
      <c r="A951">
        <v>949</v>
      </c>
      <c r="B951">
        <v>5774748.209697608</v>
      </c>
      <c r="C951">
        <v>5889253.422608068</v>
      </c>
    </row>
    <row r="952" spans="1:3">
      <c r="A952">
        <v>950</v>
      </c>
      <c r="B952">
        <v>5774747.318942435</v>
      </c>
      <c r="C952">
        <v>5889253.422608068</v>
      </c>
    </row>
    <row r="953" spans="1:3">
      <c r="A953">
        <v>951</v>
      </c>
      <c r="B953">
        <v>5774746.921444135</v>
      </c>
      <c r="C953">
        <v>5889253.422608068</v>
      </c>
    </row>
    <row r="954" spans="1:3">
      <c r="A954">
        <v>952</v>
      </c>
      <c r="B954">
        <v>5774748.071962916</v>
      </c>
      <c r="C954">
        <v>5889253.422608068</v>
      </c>
    </row>
    <row r="955" spans="1:3">
      <c r="A955">
        <v>953</v>
      </c>
      <c r="B955">
        <v>5774747.814632001</v>
      </c>
      <c r="C955">
        <v>5889253.422608068</v>
      </c>
    </row>
    <row r="956" spans="1:3">
      <c r="A956">
        <v>954</v>
      </c>
      <c r="B956">
        <v>5774747.170216531</v>
      </c>
      <c r="C956">
        <v>5889253.422608068</v>
      </c>
    </row>
    <row r="957" spans="1:3">
      <c r="A957">
        <v>955</v>
      </c>
      <c r="B957">
        <v>5774748.584468898</v>
      </c>
      <c r="C957">
        <v>5889253.422608068</v>
      </c>
    </row>
    <row r="958" spans="1:3">
      <c r="A958">
        <v>956</v>
      </c>
      <c r="B958">
        <v>5774747.208528615</v>
      </c>
      <c r="C958">
        <v>5889253.422608068</v>
      </c>
    </row>
    <row r="959" spans="1:3">
      <c r="A959">
        <v>957</v>
      </c>
      <c r="B959">
        <v>5774747.655234479</v>
      </c>
      <c r="C959">
        <v>5889253.422608068</v>
      </c>
    </row>
    <row r="960" spans="1:3">
      <c r="A960">
        <v>958</v>
      </c>
      <c r="B960">
        <v>5774747.770581513</v>
      </c>
      <c r="C960">
        <v>5889253.422608068</v>
      </c>
    </row>
    <row r="961" spans="1:3">
      <c r="A961">
        <v>959</v>
      </c>
      <c r="B961">
        <v>5774748.056507508</v>
      </c>
      <c r="C961">
        <v>5889253.422608068</v>
      </c>
    </row>
    <row r="962" spans="1:3">
      <c r="A962">
        <v>960</v>
      </c>
      <c r="B962">
        <v>5774748.299687915</v>
      </c>
      <c r="C962">
        <v>5889253.422608068</v>
      </c>
    </row>
    <row r="963" spans="1:3">
      <c r="A963">
        <v>961</v>
      </c>
      <c r="B963">
        <v>5774746.841059144</v>
      </c>
      <c r="C963">
        <v>5889253.422608068</v>
      </c>
    </row>
    <row r="964" spans="1:3">
      <c r="A964">
        <v>962</v>
      </c>
      <c r="B964">
        <v>5774749.846418994</v>
      </c>
      <c r="C964">
        <v>5889253.422608068</v>
      </c>
    </row>
    <row r="965" spans="1:3">
      <c r="A965">
        <v>963</v>
      </c>
      <c r="B965">
        <v>5774749.303135235</v>
      </c>
      <c r="C965">
        <v>5889253.422608068</v>
      </c>
    </row>
    <row r="966" spans="1:3">
      <c r="A966">
        <v>964</v>
      </c>
      <c r="B966">
        <v>5774746.041414795</v>
      </c>
      <c r="C966">
        <v>5889253.422608068</v>
      </c>
    </row>
    <row r="967" spans="1:3">
      <c r="A967">
        <v>965</v>
      </c>
      <c r="B967">
        <v>5774745.724555971</v>
      </c>
      <c r="C967">
        <v>5889253.422608068</v>
      </c>
    </row>
    <row r="968" spans="1:3">
      <c r="A968">
        <v>966</v>
      </c>
      <c r="B968">
        <v>5774746.775474786</v>
      </c>
      <c r="C968">
        <v>5889253.422608068</v>
      </c>
    </row>
    <row r="969" spans="1:3">
      <c r="A969">
        <v>967</v>
      </c>
      <c r="B969">
        <v>5774746.417337692</v>
      </c>
      <c r="C969">
        <v>5889253.422608068</v>
      </c>
    </row>
    <row r="970" spans="1:3">
      <c r="A970">
        <v>968</v>
      </c>
      <c r="B970">
        <v>5774748.440789335</v>
      </c>
      <c r="C970">
        <v>5889253.422608068</v>
      </c>
    </row>
    <row r="971" spans="1:3">
      <c r="A971">
        <v>969</v>
      </c>
      <c r="B971">
        <v>5774747.048942882</v>
      </c>
      <c r="C971">
        <v>5889253.422608068</v>
      </c>
    </row>
    <row r="972" spans="1:3">
      <c r="A972">
        <v>970</v>
      </c>
      <c r="B972">
        <v>5774746.494686631</v>
      </c>
      <c r="C972">
        <v>5889253.422608068</v>
      </c>
    </row>
    <row r="973" spans="1:3">
      <c r="A973">
        <v>971</v>
      </c>
      <c r="B973">
        <v>5774745.933258818</v>
      </c>
      <c r="C973">
        <v>5889253.422608068</v>
      </c>
    </row>
    <row r="974" spans="1:3">
      <c r="A974">
        <v>972</v>
      </c>
      <c r="B974">
        <v>5774746.114968978</v>
      </c>
      <c r="C974">
        <v>5889253.422608068</v>
      </c>
    </row>
    <row r="975" spans="1:3">
      <c r="A975">
        <v>973</v>
      </c>
      <c r="B975">
        <v>5774746.1494604</v>
      </c>
      <c r="C975">
        <v>5889253.422608068</v>
      </c>
    </row>
    <row r="976" spans="1:3">
      <c r="A976">
        <v>974</v>
      </c>
      <c r="B976">
        <v>5774746.006504154</v>
      </c>
      <c r="C976">
        <v>5889253.422608068</v>
      </c>
    </row>
    <row r="977" spans="1:3">
      <c r="A977">
        <v>975</v>
      </c>
      <c r="B977">
        <v>5774745.638632135</v>
      </c>
      <c r="C977">
        <v>5889253.422608068</v>
      </c>
    </row>
    <row r="978" spans="1:3">
      <c r="A978">
        <v>976</v>
      </c>
      <c r="B978">
        <v>5774748.925971988</v>
      </c>
      <c r="C978">
        <v>5889253.422608068</v>
      </c>
    </row>
    <row r="979" spans="1:3">
      <c r="A979">
        <v>977</v>
      </c>
      <c r="B979">
        <v>5774745.406729372</v>
      </c>
      <c r="C979">
        <v>5889253.422608068</v>
      </c>
    </row>
    <row r="980" spans="1:3">
      <c r="A980">
        <v>978</v>
      </c>
      <c r="B980">
        <v>5774744.002382789</v>
      </c>
      <c r="C980">
        <v>5889253.422608068</v>
      </c>
    </row>
    <row r="981" spans="1:3">
      <c r="A981">
        <v>979</v>
      </c>
      <c r="B981">
        <v>5774744.441666321</v>
      </c>
      <c r="C981">
        <v>5889253.422608068</v>
      </c>
    </row>
    <row r="982" spans="1:3">
      <c r="A982">
        <v>980</v>
      </c>
      <c r="B982">
        <v>5774743.50824919</v>
      </c>
      <c r="C982">
        <v>5889253.422608068</v>
      </c>
    </row>
    <row r="983" spans="1:3">
      <c r="A983">
        <v>981</v>
      </c>
      <c r="B983">
        <v>5774744.909140619</v>
      </c>
      <c r="C983">
        <v>5889253.422608068</v>
      </c>
    </row>
    <row r="984" spans="1:3">
      <c r="A984">
        <v>982</v>
      </c>
      <c r="B984">
        <v>5774745.733846702</v>
      </c>
      <c r="C984">
        <v>5889253.422608068</v>
      </c>
    </row>
    <row r="985" spans="1:3">
      <c r="A985">
        <v>983</v>
      </c>
      <c r="B985">
        <v>5774746.265835393</v>
      </c>
      <c r="C985">
        <v>5889253.422608068</v>
      </c>
    </row>
    <row r="986" spans="1:3">
      <c r="A986">
        <v>984</v>
      </c>
      <c r="B986">
        <v>5774746.919133627</v>
      </c>
      <c r="C986">
        <v>5889253.422608068</v>
      </c>
    </row>
    <row r="987" spans="1:3">
      <c r="A987">
        <v>985</v>
      </c>
      <c r="B987">
        <v>5774746.248247274</v>
      </c>
      <c r="C987">
        <v>5889253.422608068</v>
      </c>
    </row>
    <row r="988" spans="1:3">
      <c r="A988">
        <v>986</v>
      </c>
      <c r="B988">
        <v>5774743.28089022</v>
      </c>
      <c r="C988">
        <v>5889253.422608068</v>
      </c>
    </row>
    <row r="989" spans="1:3">
      <c r="A989">
        <v>987</v>
      </c>
      <c r="B989">
        <v>5774746.151736565</v>
      </c>
      <c r="C989">
        <v>5889253.422608068</v>
      </c>
    </row>
    <row r="990" spans="1:3">
      <c r="A990">
        <v>988</v>
      </c>
      <c r="B990">
        <v>5774748.062509365</v>
      </c>
      <c r="C990">
        <v>5889253.422608068</v>
      </c>
    </row>
    <row r="991" spans="1:3">
      <c r="A991">
        <v>989</v>
      </c>
      <c r="B991">
        <v>5774744.731350251</v>
      </c>
      <c r="C991">
        <v>5889253.422608068</v>
      </c>
    </row>
    <row r="992" spans="1:3">
      <c r="A992">
        <v>990</v>
      </c>
      <c r="B992">
        <v>5774747.684109357</v>
      </c>
      <c r="C992">
        <v>5889253.422608068</v>
      </c>
    </row>
    <row r="993" spans="1:3">
      <c r="A993">
        <v>991</v>
      </c>
      <c r="B993">
        <v>5774746.037089794</v>
      </c>
      <c r="C993">
        <v>5889253.422608068</v>
      </c>
    </row>
    <row r="994" spans="1:3">
      <c r="A994">
        <v>992</v>
      </c>
      <c r="B994">
        <v>5774745.558536564</v>
      </c>
      <c r="C994">
        <v>5889253.422608068</v>
      </c>
    </row>
    <row r="995" spans="1:3">
      <c r="A995">
        <v>993</v>
      </c>
      <c r="B995">
        <v>5774746.414017184</v>
      </c>
      <c r="C995">
        <v>5889253.422608068</v>
      </c>
    </row>
    <row r="996" spans="1:3">
      <c r="A996">
        <v>994</v>
      </c>
      <c r="B996">
        <v>5774746.727950515</v>
      </c>
      <c r="C996">
        <v>5889253.422608068</v>
      </c>
    </row>
    <row r="997" spans="1:3">
      <c r="A997">
        <v>995</v>
      </c>
      <c r="B997">
        <v>5774745.868020676</v>
      </c>
      <c r="C997">
        <v>5889253.422608068</v>
      </c>
    </row>
    <row r="998" spans="1:3">
      <c r="A998">
        <v>996</v>
      </c>
      <c r="B998">
        <v>5774747.694320103</v>
      </c>
      <c r="C998">
        <v>5889253.422608068</v>
      </c>
    </row>
    <row r="999" spans="1:3">
      <c r="A999">
        <v>997</v>
      </c>
      <c r="B999">
        <v>5774746.057018507</v>
      </c>
      <c r="C999">
        <v>5889253.422608068</v>
      </c>
    </row>
    <row r="1000" spans="1:3">
      <c r="A1000">
        <v>998</v>
      </c>
      <c r="B1000">
        <v>5774744.354856896</v>
      </c>
      <c r="C1000">
        <v>5889253.422608068</v>
      </c>
    </row>
    <row r="1001" spans="1:3">
      <c r="A1001">
        <v>999</v>
      </c>
      <c r="B1001">
        <v>5774746.172598153</v>
      </c>
      <c r="C1001">
        <v>5889253.422608068</v>
      </c>
    </row>
    <row r="1002" spans="1:3">
      <c r="A1002">
        <v>1000</v>
      </c>
      <c r="B1002">
        <v>5774745.702550022</v>
      </c>
      <c r="C1002">
        <v>5889253.422608068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677.3882596432431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2361.960594682708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2248.349853019173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2163.77970239124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2138.88561548706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2096.689755745631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2074.208911534129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2033.039221243884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2011.074157804596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1969.683172425677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1947.729441246555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1905.795401925535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1883.671894412273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1841.10277803845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1818.73375555446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1775.509263431496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1752.858960336348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1708.981306819311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1686.029479366974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1641.504944527247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1618.236159706757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1573.067080052842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1548.699838799334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1501.351118393239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1475.780039951455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1426.087075216336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1334.918573005274</v>
      </c>
      <c r="E28">
        <v>844.7050172553051</v>
      </c>
    </row>
    <row r="29" spans="1:5">
      <c r="A29">
        <v>27</v>
      </c>
      <c r="B29">
        <v>5019.594058467854</v>
      </c>
      <c r="C29">
        <v>5019.594058467854</v>
      </c>
      <c r="D29">
        <v>1286.520070052413</v>
      </c>
      <c r="E29">
        <v>796.3065143024435</v>
      </c>
    </row>
    <row r="30" spans="1:5">
      <c r="A30">
        <v>28</v>
      </c>
      <c r="B30">
        <v>5019.594058467854</v>
      </c>
      <c r="C30">
        <v>5019.594058467854</v>
      </c>
      <c r="D30">
        <v>1245.31508070613</v>
      </c>
      <c r="E30">
        <v>755.1015249561591</v>
      </c>
    </row>
    <row r="31" spans="1:5">
      <c r="A31">
        <v>29</v>
      </c>
      <c r="B31">
        <v>5019.594058467854</v>
      </c>
      <c r="C31">
        <v>5019.594058467854</v>
      </c>
      <c r="D31">
        <v>1237.778768999209</v>
      </c>
      <c r="E31">
        <v>747.5652132492409</v>
      </c>
    </row>
    <row r="32" spans="1:5">
      <c r="A32">
        <v>30</v>
      </c>
      <c r="B32">
        <v>5019.594058467854</v>
      </c>
      <c r="C32">
        <v>5019.594058467854</v>
      </c>
      <c r="D32">
        <v>1237.310428342185</v>
      </c>
      <c r="E32">
        <v>747.0968725922152</v>
      </c>
    </row>
    <row r="33" spans="1:5">
      <c r="A33">
        <v>31</v>
      </c>
      <c r="B33">
        <v>5019.594058467854</v>
      </c>
      <c r="C33">
        <v>5019.594058467854</v>
      </c>
      <c r="D33">
        <v>1217.511907883974</v>
      </c>
      <c r="E33">
        <v>727.2983521340046</v>
      </c>
    </row>
    <row r="34" spans="1:5">
      <c r="A34">
        <v>32</v>
      </c>
      <c r="B34">
        <v>5019.594058467854</v>
      </c>
      <c r="C34">
        <v>5019.594058467854</v>
      </c>
      <c r="D34">
        <v>1216.897380158825</v>
      </c>
      <c r="E34">
        <v>726.683824408857</v>
      </c>
    </row>
    <row r="35" spans="1:5">
      <c r="A35">
        <v>33</v>
      </c>
      <c r="B35">
        <v>5019.594058467854</v>
      </c>
      <c r="C35">
        <v>5019.594058467854</v>
      </c>
      <c r="D35">
        <v>1198.853424409464</v>
      </c>
      <c r="E35">
        <v>708.6398686594954</v>
      </c>
    </row>
    <row r="36" spans="1:5">
      <c r="A36">
        <v>34</v>
      </c>
      <c r="B36">
        <v>5019.594058467854</v>
      </c>
      <c r="C36">
        <v>5019.594058467854</v>
      </c>
      <c r="D36">
        <v>1198.135184217454</v>
      </c>
      <c r="E36">
        <v>707.9216284674848</v>
      </c>
    </row>
    <row r="37" spans="1:5">
      <c r="A37">
        <v>35</v>
      </c>
      <c r="B37">
        <v>5019.594058467854</v>
      </c>
      <c r="C37">
        <v>5019.594058467854</v>
      </c>
      <c r="D37">
        <v>1180.708548047552</v>
      </c>
      <c r="E37">
        <v>690.4949922975816</v>
      </c>
    </row>
    <row r="38" spans="1:5">
      <c r="A38">
        <v>36</v>
      </c>
      <c r="B38">
        <v>5019.594058467854</v>
      </c>
      <c r="C38">
        <v>5019.594058467854</v>
      </c>
      <c r="D38">
        <v>1179.914361522275</v>
      </c>
      <c r="E38">
        <v>689.7008057723048</v>
      </c>
    </row>
    <row r="39" spans="1:5">
      <c r="A39">
        <v>37</v>
      </c>
      <c r="B39">
        <v>5019.594058467854</v>
      </c>
      <c r="C39">
        <v>5019.594058467854</v>
      </c>
      <c r="D39">
        <v>1162.724754356641</v>
      </c>
      <c r="E39">
        <v>672.5111986066715</v>
      </c>
    </row>
    <row r="40" spans="1:5">
      <c r="A40">
        <v>38</v>
      </c>
      <c r="B40">
        <v>5019.594058467854</v>
      </c>
      <c r="C40">
        <v>5019.594058467854</v>
      </c>
      <c r="D40">
        <v>1161.870768819876</v>
      </c>
      <c r="E40">
        <v>671.6572130699066</v>
      </c>
    </row>
    <row r="41" spans="1:5">
      <c r="A41">
        <v>39</v>
      </c>
      <c r="B41">
        <v>5019.594058467854</v>
      </c>
      <c r="C41">
        <v>5019.594058467854</v>
      </c>
      <c r="D41">
        <v>1144.740103719887</v>
      </c>
      <c r="E41">
        <v>654.5265479699175</v>
      </c>
    </row>
    <row r="42" spans="1:5">
      <c r="A42">
        <v>40</v>
      </c>
      <c r="B42">
        <v>5019.594058467854</v>
      </c>
      <c r="C42">
        <v>5019.594058467854</v>
      </c>
      <c r="D42">
        <v>1143.835429724673</v>
      </c>
      <c r="E42">
        <v>653.621873974703</v>
      </c>
    </row>
    <row r="43" spans="1:5">
      <c r="A43">
        <v>41</v>
      </c>
      <c r="B43">
        <v>5019.594058467854</v>
      </c>
      <c r="C43">
        <v>5019.594058467854</v>
      </c>
      <c r="D43">
        <v>1126.697593954907</v>
      </c>
      <c r="E43">
        <v>636.4840382049381</v>
      </c>
    </row>
    <row r="44" spans="1:5">
      <c r="A44">
        <v>42</v>
      </c>
      <c r="B44">
        <v>5019.594058467854</v>
      </c>
      <c r="C44">
        <v>5019.594058467854</v>
      </c>
      <c r="D44">
        <v>1125.756969348936</v>
      </c>
      <c r="E44">
        <v>635.5434135989661</v>
      </c>
    </row>
    <row r="45" spans="1:5">
      <c r="A45">
        <v>43</v>
      </c>
      <c r="B45">
        <v>5019.594058467854</v>
      </c>
      <c r="C45">
        <v>5019.594058467854</v>
      </c>
      <c r="D45">
        <v>1108.672766364643</v>
      </c>
      <c r="E45">
        <v>618.4592106146725</v>
      </c>
    </row>
    <row r="46" spans="1:5">
      <c r="A46">
        <v>44</v>
      </c>
      <c r="B46">
        <v>5019.594058467854</v>
      </c>
      <c r="C46">
        <v>5019.594058467854</v>
      </c>
      <c r="D46">
        <v>1107.707548302263</v>
      </c>
      <c r="E46">
        <v>617.4939925522923</v>
      </c>
    </row>
    <row r="47" spans="1:5">
      <c r="A47">
        <v>45</v>
      </c>
      <c r="B47">
        <v>5019.594058467854</v>
      </c>
      <c r="C47">
        <v>5019.594058467854</v>
      </c>
      <c r="D47">
        <v>1090.74651038045</v>
      </c>
      <c r="E47">
        <v>600.5329546304796</v>
      </c>
    </row>
    <row r="48" spans="1:5">
      <c r="A48">
        <v>46</v>
      </c>
      <c r="B48">
        <v>5019.594058467854</v>
      </c>
      <c r="C48">
        <v>5019.594058467854</v>
      </c>
      <c r="D48">
        <v>1089.683293459789</v>
      </c>
      <c r="E48">
        <v>599.469737709819</v>
      </c>
    </row>
    <row r="49" spans="1:5">
      <c r="A49">
        <v>47</v>
      </c>
      <c r="B49">
        <v>5019.594058467854</v>
      </c>
      <c r="C49">
        <v>5019.594058467854</v>
      </c>
      <c r="D49">
        <v>1073.001401522569</v>
      </c>
      <c r="E49">
        <v>582.7878457725989</v>
      </c>
    </row>
    <row r="50" spans="1:5">
      <c r="A50">
        <v>48</v>
      </c>
      <c r="B50">
        <v>5019.594058467854</v>
      </c>
      <c r="C50">
        <v>5019.594058467854</v>
      </c>
      <c r="D50">
        <v>1071.896831665296</v>
      </c>
      <c r="E50">
        <v>581.6832759153258</v>
      </c>
    </row>
    <row r="51" spans="1:5">
      <c r="A51">
        <v>49</v>
      </c>
      <c r="B51">
        <v>5019.594058467854</v>
      </c>
      <c r="C51">
        <v>5019.594058467854</v>
      </c>
      <c r="D51">
        <v>1055.883572553338</v>
      </c>
      <c r="E51">
        <v>565.6700168033673</v>
      </c>
    </row>
    <row r="52" spans="1:5">
      <c r="A52">
        <v>50</v>
      </c>
      <c r="B52">
        <v>5019.594058467854</v>
      </c>
      <c r="C52">
        <v>5019.594058467854</v>
      </c>
      <c r="D52">
        <v>1052.281312736161</v>
      </c>
      <c r="E52">
        <v>562.0677569861911</v>
      </c>
    </row>
    <row r="53" spans="1:5">
      <c r="A53">
        <v>51</v>
      </c>
      <c r="B53">
        <v>5019.594058467854</v>
      </c>
      <c r="C53">
        <v>5019.594058467854</v>
      </c>
      <c r="D53">
        <v>1018.316778596858</v>
      </c>
      <c r="E53">
        <v>528.1032228468872</v>
      </c>
    </row>
    <row r="54" spans="1:5">
      <c r="A54">
        <v>52</v>
      </c>
      <c r="B54">
        <v>5019.594058467854</v>
      </c>
      <c r="C54">
        <v>5019.594058467854</v>
      </c>
      <c r="D54">
        <v>997.5953702556247</v>
      </c>
      <c r="E54">
        <v>507.3818145056541</v>
      </c>
    </row>
    <row r="55" spans="1:5">
      <c r="A55">
        <v>53</v>
      </c>
      <c r="B55">
        <v>5019.594058467854</v>
      </c>
      <c r="C55">
        <v>5019.594058467854</v>
      </c>
      <c r="D55">
        <v>980.4272372534949</v>
      </c>
      <c r="E55">
        <v>490.2136815035248</v>
      </c>
    </row>
    <row r="56" spans="1:5">
      <c r="A56">
        <v>54</v>
      </c>
      <c r="B56">
        <v>5019.594058467854</v>
      </c>
      <c r="C56">
        <v>5019.594058467854</v>
      </c>
      <c r="D56">
        <v>964.7467592282067</v>
      </c>
      <c r="E56">
        <v>474.5332034782347</v>
      </c>
    </row>
    <row r="57" spans="1:5">
      <c r="A57">
        <v>55</v>
      </c>
      <c r="B57">
        <v>5019.594058467854</v>
      </c>
      <c r="C57">
        <v>5019.594058467854</v>
      </c>
      <c r="D57">
        <v>961.2864867736699</v>
      </c>
      <c r="E57">
        <v>471.0729310236999</v>
      </c>
    </row>
    <row r="58" spans="1:5">
      <c r="A58">
        <v>56</v>
      </c>
      <c r="B58">
        <v>5019.594058467854</v>
      </c>
      <c r="C58">
        <v>5019.594058467854</v>
      </c>
      <c r="D58">
        <v>961.1808902873533</v>
      </c>
      <c r="E58">
        <v>470.9673345373819</v>
      </c>
    </row>
    <row r="59" spans="1:5">
      <c r="A59">
        <v>57</v>
      </c>
      <c r="B59">
        <v>5019.594058467854</v>
      </c>
      <c r="C59">
        <v>5019.594058467854</v>
      </c>
      <c r="D59">
        <v>953.5433270245852</v>
      </c>
      <c r="E59">
        <v>463.329771274615</v>
      </c>
    </row>
    <row r="60" spans="1:5">
      <c r="A60">
        <v>58</v>
      </c>
      <c r="B60">
        <v>5019.594058467854</v>
      </c>
      <c r="C60">
        <v>5019.594058467854</v>
      </c>
      <c r="D60">
        <v>953.5559391201758</v>
      </c>
      <c r="E60">
        <v>463.3423833702061</v>
      </c>
    </row>
    <row r="61" spans="1:5">
      <c r="A61">
        <v>59</v>
      </c>
      <c r="B61">
        <v>5019.594058467854</v>
      </c>
      <c r="C61">
        <v>5019.594058467854</v>
      </c>
      <c r="D61">
        <v>945.3156253035175</v>
      </c>
      <c r="E61">
        <v>455.1020695535467</v>
      </c>
    </row>
    <row r="62" spans="1:5">
      <c r="A62">
        <v>60</v>
      </c>
      <c r="B62">
        <v>5019.594058467854</v>
      </c>
      <c r="C62">
        <v>5019.594058467854</v>
      </c>
      <c r="D62">
        <v>945.381965448379</v>
      </c>
      <c r="E62">
        <v>455.1684096984091</v>
      </c>
    </row>
    <row r="63" spans="1:5">
      <c r="A63">
        <v>61</v>
      </c>
      <c r="B63">
        <v>5019.594058467854</v>
      </c>
      <c r="C63">
        <v>5019.594058467854</v>
      </c>
      <c r="D63">
        <v>936.4279564311954</v>
      </c>
      <c r="E63">
        <v>446.2144006812254</v>
      </c>
    </row>
    <row r="64" spans="1:5">
      <c r="A64">
        <v>62</v>
      </c>
      <c r="B64">
        <v>5019.594058467854</v>
      </c>
      <c r="C64">
        <v>5019.594058467854</v>
      </c>
      <c r="D64">
        <v>932.2755389986526</v>
      </c>
      <c r="E64">
        <v>442.0619832486811</v>
      </c>
    </row>
    <row r="65" spans="1:5">
      <c r="A65">
        <v>63</v>
      </c>
      <c r="B65">
        <v>5019.594058467854</v>
      </c>
      <c r="C65">
        <v>5019.594058467854</v>
      </c>
      <c r="D65">
        <v>932.3821859640734</v>
      </c>
      <c r="E65">
        <v>442.168630214103</v>
      </c>
    </row>
    <row r="66" spans="1:5">
      <c r="A66">
        <v>64</v>
      </c>
      <c r="B66">
        <v>5019.594058467854</v>
      </c>
      <c r="C66">
        <v>5019.594058467854</v>
      </c>
      <c r="D66">
        <v>924.0281863513387</v>
      </c>
      <c r="E66">
        <v>433.814630601368</v>
      </c>
    </row>
    <row r="67" spans="1:5">
      <c r="A67">
        <v>65</v>
      </c>
      <c r="B67">
        <v>5019.594058467854</v>
      </c>
      <c r="C67">
        <v>5019.594058467854</v>
      </c>
      <c r="D67">
        <v>914.2821326793296</v>
      </c>
      <c r="E67">
        <v>424.0685769293607</v>
      </c>
    </row>
    <row r="68" spans="1:5">
      <c r="A68">
        <v>66</v>
      </c>
      <c r="B68">
        <v>5019.594058467854</v>
      </c>
      <c r="C68">
        <v>5019.594058467854</v>
      </c>
      <c r="D68">
        <v>909.9686295471228</v>
      </c>
      <c r="E68">
        <v>419.7550737971509</v>
      </c>
    </row>
    <row r="69" spans="1:5">
      <c r="A69">
        <v>67</v>
      </c>
      <c r="B69">
        <v>5019.594058467854</v>
      </c>
      <c r="C69">
        <v>5019.594058467854</v>
      </c>
      <c r="D69">
        <v>910.0305413486471</v>
      </c>
      <c r="E69">
        <v>419.8169855986764</v>
      </c>
    </row>
    <row r="70" spans="1:5">
      <c r="A70">
        <v>68</v>
      </c>
      <c r="B70">
        <v>5019.594058467854</v>
      </c>
      <c r="C70">
        <v>5019.594058467854</v>
      </c>
      <c r="D70">
        <v>901.1912192876481</v>
      </c>
      <c r="E70">
        <v>410.977663537679</v>
      </c>
    </row>
    <row r="71" spans="1:5">
      <c r="A71">
        <v>69</v>
      </c>
      <c r="B71">
        <v>5019.594058467854</v>
      </c>
      <c r="C71">
        <v>5019.594058467854</v>
      </c>
      <c r="D71">
        <v>891.3730966583842</v>
      </c>
      <c r="E71">
        <v>401.1595409084129</v>
      </c>
    </row>
    <row r="72" spans="1:5">
      <c r="A72">
        <v>70</v>
      </c>
      <c r="B72">
        <v>5019.594058467854</v>
      </c>
      <c r="C72">
        <v>5019.594058467854</v>
      </c>
      <c r="D72">
        <v>887.1949785854046</v>
      </c>
      <c r="E72">
        <v>396.9814228354343</v>
      </c>
    </row>
    <row r="73" spans="1:5">
      <c r="A73">
        <v>71</v>
      </c>
      <c r="B73">
        <v>5019.594058467854</v>
      </c>
      <c r="C73">
        <v>5019.594058467854</v>
      </c>
      <c r="D73">
        <v>887.1352648946915</v>
      </c>
      <c r="E73">
        <v>396.9217091447213</v>
      </c>
    </row>
    <row r="74" spans="1:5">
      <c r="A74">
        <v>72</v>
      </c>
      <c r="B74">
        <v>5019.594058467854</v>
      </c>
      <c r="C74">
        <v>5019.594058467854</v>
      </c>
      <c r="D74">
        <v>878.7288136313929</v>
      </c>
      <c r="E74">
        <v>388.5152578814246</v>
      </c>
    </row>
    <row r="75" spans="1:5">
      <c r="A75">
        <v>73</v>
      </c>
      <c r="B75">
        <v>5019.594058467854</v>
      </c>
      <c r="C75">
        <v>5019.594058467854</v>
      </c>
      <c r="D75">
        <v>869.6627498552173</v>
      </c>
      <c r="E75">
        <v>379.449194105248</v>
      </c>
    </row>
    <row r="76" spans="1:5">
      <c r="A76">
        <v>74</v>
      </c>
      <c r="B76">
        <v>5019.594058467854</v>
      </c>
      <c r="C76">
        <v>5019.594058467854</v>
      </c>
      <c r="D76">
        <v>865.773588586267</v>
      </c>
      <c r="E76">
        <v>375.5600328362959</v>
      </c>
    </row>
    <row r="77" spans="1:5">
      <c r="A77">
        <v>75</v>
      </c>
      <c r="B77">
        <v>5019.594058467854</v>
      </c>
      <c r="C77">
        <v>5019.594058467854</v>
      </c>
      <c r="D77">
        <v>864.6559377884201</v>
      </c>
      <c r="E77">
        <v>374.4423820384488</v>
      </c>
    </row>
    <row r="78" spans="1:5">
      <c r="A78">
        <v>76</v>
      </c>
      <c r="B78">
        <v>5019.594058467854</v>
      </c>
      <c r="C78">
        <v>5019.594058467854</v>
      </c>
      <c r="D78">
        <v>851.1069088837615</v>
      </c>
      <c r="E78">
        <v>360.8933531337908</v>
      </c>
    </row>
    <row r="79" spans="1:5">
      <c r="A79">
        <v>77</v>
      </c>
      <c r="B79">
        <v>5019.594058467854</v>
      </c>
      <c r="C79">
        <v>5019.594058467854</v>
      </c>
      <c r="D79">
        <v>841.4187115376823</v>
      </c>
      <c r="E79">
        <v>351.2051557877127</v>
      </c>
    </row>
    <row r="80" spans="1:5">
      <c r="A80">
        <v>78</v>
      </c>
      <c r="B80">
        <v>5019.594058467854</v>
      </c>
      <c r="C80">
        <v>5019.594058467854</v>
      </c>
      <c r="D80">
        <v>831.6354113249897</v>
      </c>
      <c r="E80">
        <v>341.4218555750195</v>
      </c>
    </row>
    <row r="81" spans="1:5">
      <c r="A81">
        <v>79</v>
      </c>
      <c r="B81">
        <v>5019.594058467854</v>
      </c>
      <c r="C81">
        <v>5019.594058467854</v>
      </c>
      <c r="D81">
        <v>824.3843835762902</v>
      </c>
      <c r="E81">
        <v>334.1708278263196</v>
      </c>
    </row>
    <row r="82" spans="1:5">
      <c r="A82">
        <v>80</v>
      </c>
      <c r="B82">
        <v>5019.594058467854</v>
      </c>
      <c r="C82">
        <v>5019.594058467854</v>
      </c>
      <c r="D82">
        <v>821.7866132813746</v>
      </c>
      <c r="E82">
        <v>331.5730575314044</v>
      </c>
    </row>
    <row r="83" spans="1:5">
      <c r="A83">
        <v>81</v>
      </c>
      <c r="B83">
        <v>5019.594058467854</v>
      </c>
      <c r="C83">
        <v>5019.594058467854</v>
      </c>
      <c r="D83">
        <v>822.3732319348984</v>
      </c>
      <c r="E83">
        <v>332.1596761849276</v>
      </c>
    </row>
    <row r="84" spans="1:5">
      <c r="A84">
        <v>82</v>
      </c>
      <c r="B84">
        <v>5019.594058467854</v>
      </c>
      <c r="C84">
        <v>5019.594058467854</v>
      </c>
      <c r="D84">
        <v>819.2240599459152</v>
      </c>
      <c r="E84">
        <v>329.0105041959447</v>
      </c>
    </row>
    <row r="85" spans="1:5">
      <c r="A85">
        <v>83</v>
      </c>
      <c r="B85">
        <v>5019.594058467854</v>
      </c>
      <c r="C85">
        <v>5019.594058467854</v>
      </c>
      <c r="D85">
        <v>819.9009297801151</v>
      </c>
      <c r="E85">
        <v>329.6873740301454</v>
      </c>
    </row>
    <row r="86" spans="1:5">
      <c r="A86">
        <v>84</v>
      </c>
      <c r="B86">
        <v>5019.594058467854</v>
      </c>
      <c r="C86">
        <v>5019.594058467854</v>
      </c>
      <c r="D86">
        <v>813.487832371052</v>
      </c>
      <c r="E86">
        <v>323.2742766210815</v>
      </c>
    </row>
    <row r="87" spans="1:5">
      <c r="A87">
        <v>85</v>
      </c>
      <c r="B87">
        <v>5019.594058467854</v>
      </c>
      <c r="C87">
        <v>5019.594058467854</v>
      </c>
      <c r="D87">
        <v>807.6146505421486</v>
      </c>
      <c r="E87">
        <v>317.4010947921766</v>
      </c>
    </row>
    <row r="88" spans="1:5">
      <c r="A88">
        <v>86</v>
      </c>
      <c r="B88">
        <v>5019.594058467854</v>
      </c>
      <c r="C88">
        <v>5019.594058467854</v>
      </c>
      <c r="D88">
        <v>806.2765614457697</v>
      </c>
      <c r="E88">
        <v>316.0630056957997</v>
      </c>
    </row>
    <row r="89" spans="1:5">
      <c r="A89">
        <v>87</v>
      </c>
      <c r="B89">
        <v>5019.594058467854</v>
      </c>
      <c r="C89">
        <v>5019.594058467854</v>
      </c>
      <c r="D89">
        <v>805.9864836049651</v>
      </c>
      <c r="E89">
        <v>315.7729278549944</v>
      </c>
    </row>
    <row r="90" spans="1:5">
      <c r="A90">
        <v>88</v>
      </c>
      <c r="B90">
        <v>5019.594058467854</v>
      </c>
      <c r="C90">
        <v>5019.594058467854</v>
      </c>
      <c r="D90">
        <v>799.5845743210177</v>
      </c>
      <c r="E90">
        <v>309.3710185710475</v>
      </c>
    </row>
    <row r="91" spans="1:5">
      <c r="A91">
        <v>89</v>
      </c>
      <c r="B91">
        <v>5019.594058467854</v>
      </c>
      <c r="C91">
        <v>5019.594058467854</v>
      </c>
      <c r="D91">
        <v>798.4774040901815</v>
      </c>
      <c r="E91">
        <v>308.2638483402104</v>
      </c>
    </row>
    <row r="92" spans="1:5">
      <c r="A92">
        <v>90</v>
      </c>
      <c r="B92">
        <v>5019.594058467854</v>
      </c>
      <c r="C92">
        <v>5019.594058467854</v>
      </c>
      <c r="D92">
        <v>797.8417568366366</v>
      </c>
      <c r="E92">
        <v>307.628201086667</v>
      </c>
    </row>
    <row r="93" spans="1:5">
      <c r="A93">
        <v>91</v>
      </c>
      <c r="B93">
        <v>5019.594058467854</v>
      </c>
      <c r="C93">
        <v>5019.594058467854</v>
      </c>
      <c r="D93">
        <v>790.2365762011976</v>
      </c>
      <c r="E93">
        <v>300.0230204512281</v>
      </c>
    </row>
    <row r="94" spans="1:5">
      <c r="A94">
        <v>92</v>
      </c>
      <c r="B94">
        <v>5019.594058467854</v>
      </c>
      <c r="C94">
        <v>5019.594058467854</v>
      </c>
      <c r="D94">
        <v>788.6757685220749</v>
      </c>
      <c r="E94">
        <v>298.4622127721051</v>
      </c>
    </row>
    <row r="95" spans="1:5">
      <c r="A95">
        <v>93</v>
      </c>
      <c r="B95">
        <v>5019.594058467854</v>
      </c>
      <c r="C95">
        <v>5019.594058467854</v>
      </c>
      <c r="D95">
        <v>788.2524348267146</v>
      </c>
      <c r="E95">
        <v>298.0388790767447</v>
      </c>
    </row>
    <row r="96" spans="1:5">
      <c r="A96">
        <v>94</v>
      </c>
      <c r="B96">
        <v>5019.594058467854</v>
      </c>
      <c r="C96">
        <v>5019.594058467854</v>
      </c>
      <c r="D96">
        <v>780.6911725992196</v>
      </c>
      <c r="E96">
        <v>290.4776168492487</v>
      </c>
    </row>
    <row r="97" spans="1:5">
      <c r="A97">
        <v>95</v>
      </c>
      <c r="B97">
        <v>5019.594058467854</v>
      </c>
      <c r="C97">
        <v>5019.594058467854</v>
      </c>
      <c r="D97">
        <v>777.8855827587031</v>
      </c>
      <c r="E97">
        <v>287.672027008734</v>
      </c>
    </row>
    <row r="98" spans="1:5">
      <c r="A98">
        <v>96</v>
      </c>
      <c r="B98">
        <v>5019.594058467854</v>
      </c>
      <c r="C98">
        <v>5019.594058467854</v>
      </c>
      <c r="D98">
        <v>778.5216841209414</v>
      </c>
      <c r="E98">
        <v>288.3081283709723</v>
      </c>
    </row>
    <row r="99" spans="1:5">
      <c r="A99">
        <v>97</v>
      </c>
      <c r="B99">
        <v>5019.594058467854</v>
      </c>
      <c r="C99">
        <v>5019.594058467854</v>
      </c>
      <c r="D99">
        <v>775.9337460802626</v>
      </c>
      <c r="E99">
        <v>285.7201903302932</v>
      </c>
    </row>
    <row r="100" spans="1:5">
      <c r="A100">
        <v>98</v>
      </c>
      <c r="B100">
        <v>5019.594058467854</v>
      </c>
      <c r="C100">
        <v>5019.594058467854</v>
      </c>
      <c r="D100">
        <v>775.6090495973974</v>
      </c>
      <c r="E100">
        <v>285.3954938474288</v>
      </c>
    </row>
    <row r="101" spans="1:5">
      <c r="A101">
        <v>99</v>
      </c>
      <c r="B101">
        <v>5019.594058467854</v>
      </c>
      <c r="C101">
        <v>5019.594058467854</v>
      </c>
      <c r="D101">
        <v>769.4614718090791</v>
      </c>
      <c r="E101">
        <v>279.2479160591088</v>
      </c>
    </row>
    <row r="102" spans="1:5">
      <c r="A102">
        <v>100</v>
      </c>
      <c r="B102">
        <v>5019.594058467854</v>
      </c>
      <c r="C102">
        <v>5019.594058467854</v>
      </c>
      <c r="D102">
        <v>765.1758959739379</v>
      </c>
      <c r="E102">
        <v>274.9623402239677</v>
      </c>
    </row>
    <row r="103" spans="1:5">
      <c r="A103">
        <v>101</v>
      </c>
      <c r="B103">
        <v>5019.594058467854</v>
      </c>
      <c r="C103">
        <v>5019.594058467854</v>
      </c>
      <c r="D103">
        <v>758.2706390182065</v>
      </c>
      <c r="E103">
        <v>268.0570832682359</v>
      </c>
    </row>
    <row r="104" spans="1:5">
      <c r="A104">
        <v>102</v>
      </c>
      <c r="B104">
        <v>5019.594058467854</v>
      </c>
      <c r="C104">
        <v>5019.594058467854</v>
      </c>
      <c r="D104">
        <v>752.7652496910733</v>
      </c>
      <c r="E104">
        <v>262.5516939411027</v>
      </c>
    </row>
    <row r="105" spans="1:5">
      <c r="A105">
        <v>103</v>
      </c>
      <c r="B105">
        <v>5019.594058467854</v>
      </c>
      <c r="C105">
        <v>5019.594058467854</v>
      </c>
      <c r="D105">
        <v>747.2815133621312</v>
      </c>
      <c r="E105">
        <v>257.0679576121613</v>
      </c>
    </row>
    <row r="106" spans="1:5">
      <c r="A106">
        <v>104</v>
      </c>
      <c r="B106">
        <v>5019.594058467854</v>
      </c>
      <c r="C106">
        <v>5019.594058467854</v>
      </c>
      <c r="D106">
        <v>741.4560952040245</v>
      </c>
      <c r="E106">
        <v>251.2425394540539</v>
      </c>
    </row>
    <row r="107" spans="1:5">
      <c r="A107">
        <v>105</v>
      </c>
      <c r="B107">
        <v>5019.594058467854</v>
      </c>
      <c r="C107">
        <v>5019.594058467854</v>
      </c>
      <c r="D107">
        <v>739.214984484183</v>
      </c>
      <c r="E107">
        <v>249.0014287342134</v>
      </c>
    </row>
    <row r="108" spans="1:5">
      <c r="A108">
        <v>106</v>
      </c>
      <c r="B108">
        <v>5019.594058467854</v>
      </c>
      <c r="C108">
        <v>5019.594058467854</v>
      </c>
      <c r="D108">
        <v>739.3327795166169</v>
      </c>
      <c r="E108">
        <v>249.1192237666466</v>
      </c>
    </row>
    <row r="109" spans="1:5">
      <c r="A109">
        <v>107</v>
      </c>
      <c r="B109">
        <v>5019.594058467854</v>
      </c>
      <c r="C109">
        <v>5019.594058467854</v>
      </c>
      <c r="D109">
        <v>737.6035475762924</v>
      </c>
      <c r="E109">
        <v>247.3899918263229</v>
      </c>
    </row>
    <row r="110" spans="1:5">
      <c r="A110">
        <v>108</v>
      </c>
      <c r="B110">
        <v>5019.594058467854</v>
      </c>
      <c r="C110">
        <v>5019.594058467854</v>
      </c>
      <c r="D110">
        <v>737.665231047203</v>
      </c>
      <c r="E110">
        <v>247.4516752972332</v>
      </c>
    </row>
    <row r="111" spans="1:5">
      <c r="A111">
        <v>109</v>
      </c>
      <c r="B111">
        <v>5019.594058467854</v>
      </c>
      <c r="C111">
        <v>5019.594058467854</v>
      </c>
      <c r="D111">
        <v>735.6576859256073</v>
      </c>
      <c r="E111">
        <v>245.4441301756372</v>
      </c>
    </row>
    <row r="112" spans="1:5">
      <c r="A112">
        <v>110</v>
      </c>
      <c r="B112">
        <v>5019.594058467854</v>
      </c>
      <c r="C112">
        <v>5019.594058467854</v>
      </c>
      <c r="D112">
        <v>735.7463269328082</v>
      </c>
      <c r="E112">
        <v>245.5327711828376</v>
      </c>
    </row>
    <row r="113" spans="1:5">
      <c r="A113">
        <v>111</v>
      </c>
      <c r="B113">
        <v>5019.594058467854</v>
      </c>
      <c r="C113">
        <v>5019.594058467854</v>
      </c>
      <c r="D113">
        <v>731.149358217301</v>
      </c>
      <c r="E113">
        <v>240.9358024673308</v>
      </c>
    </row>
    <row r="114" spans="1:5">
      <c r="A114">
        <v>112</v>
      </c>
      <c r="B114">
        <v>5019.594058467854</v>
      </c>
      <c r="C114">
        <v>5019.594058467854</v>
      </c>
      <c r="D114">
        <v>728.9918706315347</v>
      </c>
      <c r="E114">
        <v>238.7783148815645</v>
      </c>
    </row>
    <row r="115" spans="1:5">
      <c r="A115">
        <v>113</v>
      </c>
      <c r="B115">
        <v>5019.594058467854</v>
      </c>
      <c r="C115">
        <v>5019.594058467854</v>
      </c>
      <c r="D115">
        <v>728.9978748869255</v>
      </c>
      <c r="E115">
        <v>238.7843191369541</v>
      </c>
    </row>
    <row r="116" spans="1:5">
      <c r="A116">
        <v>114</v>
      </c>
      <c r="B116">
        <v>5019.594058467854</v>
      </c>
      <c r="C116">
        <v>5019.594058467854</v>
      </c>
      <c r="D116">
        <v>725.2149678684461</v>
      </c>
      <c r="E116">
        <v>235.0014121184758</v>
      </c>
    </row>
    <row r="117" spans="1:5">
      <c r="A117">
        <v>115</v>
      </c>
      <c r="B117">
        <v>5019.594058467854</v>
      </c>
      <c r="C117">
        <v>5019.594058467854</v>
      </c>
      <c r="D117">
        <v>722.9049476125809</v>
      </c>
      <c r="E117">
        <v>232.6913918626106</v>
      </c>
    </row>
    <row r="118" spans="1:5">
      <c r="A118">
        <v>116</v>
      </c>
      <c r="B118">
        <v>5019.594058467854</v>
      </c>
      <c r="C118">
        <v>5019.594058467854</v>
      </c>
      <c r="D118">
        <v>718.4218649245981</v>
      </c>
      <c r="E118">
        <v>228.208309174628</v>
      </c>
    </row>
    <row r="119" spans="1:5">
      <c r="A119">
        <v>117</v>
      </c>
      <c r="B119">
        <v>5019.594058467854</v>
      </c>
      <c r="C119">
        <v>5019.594058467854</v>
      </c>
      <c r="D119">
        <v>715.8666495951466</v>
      </c>
      <c r="E119">
        <v>225.6530938451761</v>
      </c>
    </row>
    <row r="120" spans="1:5">
      <c r="A120">
        <v>118</v>
      </c>
      <c r="B120">
        <v>5019.594058467854</v>
      </c>
      <c r="C120">
        <v>5019.594058467854</v>
      </c>
      <c r="D120">
        <v>714.7626329273617</v>
      </c>
      <c r="E120">
        <v>224.5490771773925</v>
      </c>
    </row>
    <row r="121" spans="1:5">
      <c r="A121">
        <v>119</v>
      </c>
      <c r="B121">
        <v>5019.594058467854</v>
      </c>
      <c r="C121">
        <v>5019.594058467854</v>
      </c>
      <c r="D121">
        <v>714.7206062030843</v>
      </c>
      <c r="E121">
        <v>224.5070504531142</v>
      </c>
    </row>
    <row r="122" spans="1:5">
      <c r="A122">
        <v>120</v>
      </c>
      <c r="B122">
        <v>5019.594058467854</v>
      </c>
      <c r="C122">
        <v>5019.594058467854</v>
      </c>
      <c r="D122">
        <v>710.4590228014688</v>
      </c>
      <c r="E122">
        <v>220.2454670514978</v>
      </c>
    </row>
    <row r="123" spans="1:5">
      <c r="A123">
        <v>121</v>
      </c>
      <c r="B123">
        <v>5019.594058467854</v>
      </c>
      <c r="C123">
        <v>5019.594058467854</v>
      </c>
      <c r="D123">
        <v>708.3893246402481</v>
      </c>
      <c r="E123">
        <v>218.175768890278</v>
      </c>
    </row>
    <row r="124" spans="1:5">
      <c r="A124">
        <v>122</v>
      </c>
      <c r="B124">
        <v>5019.594058467854</v>
      </c>
      <c r="C124">
        <v>5019.594058467854</v>
      </c>
      <c r="D124">
        <v>708.4810118517498</v>
      </c>
      <c r="E124">
        <v>218.2674561017795</v>
      </c>
    </row>
    <row r="125" spans="1:5">
      <c r="A125">
        <v>123</v>
      </c>
      <c r="B125">
        <v>5019.594058467854</v>
      </c>
      <c r="C125">
        <v>5019.594058467854</v>
      </c>
      <c r="D125">
        <v>706.8171091359025</v>
      </c>
      <c r="E125">
        <v>216.6035533859324</v>
      </c>
    </row>
    <row r="126" spans="1:5">
      <c r="A126">
        <v>124</v>
      </c>
      <c r="B126">
        <v>5019.594058467854</v>
      </c>
      <c r="C126">
        <v>5019.594058467854</v>
      </c>
      <c r="D126">
        <v>706.6187469452326</v>
      </c>
      <c r="E126">
        <v>216.4051911952631</v>
      </c>
    </row>
    <row r="127" spans="1:5">
      <c r="A127">
        <v>125</v>
      </c>
      <c r="B127">
        <v>5019.594058467854</v>
      </c>
      <c r="C127">
        <v>5019.594058467854</v>
      </c>
      <c r="D127">
        <v>702.9199615967233</v>
      </c>
      <c r="E127">
        <v>212.7064058467534</v>
      </c>
    </row>
    <row r="128" spans="1:5">
      <c r="A128">
        <v>126</v>
      </c>
      <c r="B128">
        <v>5019.594058467854</v>
      </c>
      <c r="C128">
        <v>5019.594058467854</v>
      </c>
      <c r="D128">
        <v>698.9313258405359</v>
      </c>
      <c r="E128">
        <v>208.717770090566</v>
      </c>
    </row>
    <row r="129" spans="1:5">
      <c r="A129">
        <v>127</v>
      </c>
      <c r="B129">
        <v>5019.594058467854</v>
      </c>
      <c r="C129">
        <v>5019.594058467854</v>
      </c>
      <c r="D129">
        <v>695.6481149444965</v>
      </c>
      <c r="E129">
        <v>205.4345591945252</v>
      </c>
    </row>
    <row r="130" spans="1:5">
      <c r="A130">
        <v>128</v>
      </c>
      <c r="B130">
        <v>5019.594058467854</v>
      </c>
      <c r="C130">
        <v>5019.594058467854</v>
      </c>
      <c r="D130">
        <v>691.9949736623133</v>
      </c>
      <c r="E130">
        <v>201.7814179123442</v>
      </c>
    </row>
    <row r="131" spans="1:5">
      <c r="A131">
        <v>129</v>
      </c>
      <c r="B131">
        <v>5019.594058467854</v>
      </c>
      <c r="C131">
        <v>5019.594058467854</v>
      </c>
      <c r="D131">
        <v>688.6750407947429</v>
      </c>
      <c r="E131">
        <v>198.461485044774</v>
      </c>
    </row>
    <row r="132" spans="1:5">
      <c r="A132">
        <v>130</v>
      </c>
      <c r="B132">
        <v>5019.594058467854</v>
      </c>
      <c r="C132">
        <v>5019.594058467854</v>
      </c>
      <c r="D132">
        <v>687.0761841710406</v>
      </c>
      <c r="E132">
        <v>196.8626284210704</v>
      </c>
    </row>
    <row r="133" spans="1:5">
      <c r="A133">
        <v>131</v>
      </c>
      <c r="B133">
        <v>5019.594058467854</v>
      </c>
      <c r="C133">
        <v>5019.594058467854</v>
      </c>
      <c r="D133">
        <v>686.0856033247172</v>
      </c>
      <c r="E133">
        <v>195.8720475747465</v>
      </c>
    </row>
    <row r="134" spans="1:5">
      <c r="A134">
        <v>132</v>
      </c>
      <c r="B134">
        <v>5019.594058467854</v>
      </c>
      <c r="C134">
        <v>5019.594058467854</v>
      </c>
      <c r="D134">
        <v>686.1657565253079</v>
      </c>
      <c r="E134">
        <v>195.9522007753375</v>
      </c>
    </row>
    <row r="135" spans="1:5">
      <c r="A135">
        <v>133</v>
      </c>
      <c r="B135">
        <v>5019.594058467854</v>
      </c>
      <c r="C135">
        <v>5019.594058467854</v>
      </c>
      <c r="D135">
        <v>684.7575896710703</v>
      </c>
      <c r="E135">
        <v>194.5440339210986</v>
      </c>
    </row>
    <row r="136" spans="1:5">
      <c r="A136">
        <v>134</v>
      </c>
      <c r="B136">
        <v>5019.594058467854</v>
      </c>
      <c r="C136">
        <v>5019.594058467854</v>
      </c>
      <c r="D136">
        <v>684.8432267610306</v>
      </c>
      <c r="E136">
        <v>194.6296710110603</v>
      </c>
    </row>
    <row r="137" spans="1:5">
      <c r="A137">
        <v>135</v>
      </c>
      <c r="B137">
        <v>5019.594058467854</v>
      </c>
      <c r="C137">
        <v>5019.594058467854</v>
      </c>
      <c r="D137">
        <v>682.8025052863718</v>
      </c>
      <c r="E137">
        <v>192.5889495364015</v>
      </c>
    </row>
    <row r="138" spans="1:5">
      <c r="A138">
        <v>136</v>
      </c>
      <c r="B138">
        <v>5019.594058467854</v>
      </c>
      <c r="C138">
        <v>5019.594058467854</v>
      </c>
      <c r="D138">
        <v>679.869483673286</v>
      </c>
      <c r="E138">
        <v>189.655927923316</v>
      </c>
    </row>
    <row r="139" spans="1:5">
      <c r="A139">
        <v>137</v>
      </c>
      <c r="B139">
        <v>5019.594058467854</v>
      </c>
      <c r="C139">
        <v>5019.594058467854</v>
      </c>
      <c r="D139">
        <v>678.5516302370057</v>
      </c>
      <c r="E139">
        <v>188.338074487035</v>
      </c>
    </row>
    <row r="140" spans="1:5">
      <c r="A140">
        <v>138</v>
      </c>
      <c r="B140">
        <v>5019.594058467854</v>
      </c>
      <c r="C140">
        <v>5019.594058467854</v>
      </c>
      <c r="D140">
        <v>678.5608937140597</v>
      </c>
      <c r="E140">
        <v>188.3473379640894</v>
      </c>
    </row>
    <row r="141" spans="1:5">
      <c r="A141">
        <v>139</v>
      </c>
      <c r="B141">
        <v>5019.594058467854</v>
      </c>
      <c r="C141">
        <v>5019.594058467854</v>
      </c>
      <c r="D141">
        <v>675.9033746910009</v>
      </c>
      <c r="E141">
        <v>185.6898189410302</v>
      </c>
    </row>
    <row r="142" spans="1:5">
      <c r="A142">
        <v>140</v>
      </c>
      <c r="B142">
        <v>5019.594058467854</v>
      </c>
      <c r="C142">
        <v>5019.594058467854</v>
      </c>
      <c r="D142">
        <v>674.6532519366057</v>
      </c>
      <c r="E142">
        <v>184.4396961866358</v>
      </c>
    </row>
    <row r="143" spans="1:5">
      <c r="A143">
        <v>141</v>
      </c>
      <c r="B143">
        <v>5019.594058467854</v>
      </c>
      <c r="C143">
        <v>5019.594058467854</v>
      </c>
      <c r="D143">
        <v>674.5595399012643</v>
      </c>
      <c r="E143">
        <v>184.345984151294</v>
      </c>
    </row>
    <row r="144" spans="1:5">
      <c r="A144">
        <v>142</v>
      </c>
      <c r="B144">
        <v>5019.594058467854</v>
      </c>
      <c r="C144">
        <v>5019.594058467854</v>
      </c>
      <c r="D144">
        <v>671.4105628096322</v>
      </c>
      <c r="E144">
        <v>181.1970070596623</v>
      </c>
    </row>
    <row r="145" spans="1:5">
      <c r="A145">
        <v>143</v>
      </c>
      <c r="B145">
        <v>5019.594058467854</v>
      </c>
      <c r="C145">
        <v>5019.594058467854</v>
      </c>
      <c r="D145">
        <v>669.5273874241087</v>
      </c>
      <c r="E145">
        <v>179.3138316741378</v>
      </c>
    </row>
    <row r="146" spans="1:5">
      <c r="A146">
        <v>144</v>
      </c>
      <c r="B146">
        <v>5019.594058467854</v>
      </c>
      <c r="C146">
        <v>5019.594058467854</v>
      </c>
      <c r="D146">
        <v>668.7890587833689</v>
      </c>
      <c r="E146">
        <v>178.5755030333986</v>
      </c>
    </row>
    <row r="147" spans="1:5">
      <c r="A147">
        <v>145</v>
      </c>
      <c r="B147">
        <v>5019.594058467854</v>
      </c>
      <c r="C147">
        <v>5019.594058467854</v>
      </c>
      <c r="D147">
        <v>668.7081940559676</v>
      </c>
      <c r="E147">
        <v>178.4946383059978</v>
      </c>
    </row>
    <row r="148" spans="1:5">
      <c r="A148">
        <v>146</v>
      </c>
      <c r="B148">
        <v>5019.594058467854</v>
      </c>
      <c r="C148">
        <v>5019.594058467854</v>
      </c>
      <c r="D148">
        <v>666.1128768175649</v>
      </c>
      <c r="E148">
        <v>175.8993210675946</v>
      </c>
    </row>
    <row r="149" spans="1:5">
      <c r="A149">
        <v>147</v>
      </c>
      <c r="B149">
        <v>5019.594058467854</v>
      </c>
      <c r="C149">
        <v>5019.594058467854</v>
      </c>
      <c r="D149">
        <v>664.7956617222004</v>
      </c>
      <c r="E149">
        <v>174.5821059722308</v>
      </c>
    </row>
    <row r="150" spans="1:5">
      <c r="A150">
        <v>148</v>
      </c>
      <c r="B150">
        <v>5019.594058467854</v>
      </c>
      <c r="C150">
        <v>5019.594058467854</v>
      </c>
      <c r="D150">
        <v>663.9346886879587</v>
      </c>
      <c r="E150">
        <v>173.7211329379878</v>
      </c>
    </row>
    <row r="151" spans="1:5">
      <c r="A151">
        <v>149</v>
      </c>
      <c r="B151">
        <v>5019.594058467854</v>
      </c>
      <c r="C151">
        <v>5019.594058467854</v>
      </c>
      <c r="D151">
        <v>664.0311091354869</v>
      </c>
      <c r="E151">
        <v>173.8175533855161</v>
      </c>
    </row>
    <row r="152" spans="1:5">
      <c r="A152">
        <v>150</v>
      </c>
      <c r="B152">
        <v>5019.594058467854</v>
      </c>
      <c r="C152">
        <v>5019.594058467854</v>
      </c>
      <c r="D152">
        <v>661.7585279407313</v>
      </c>
      <c r="E152">
        <v>171.5449721907616</v>
      </c>
    </row>
    <row r="153" spans="1:5">
      <c r="A153">
        <v>151</v>
      </c>
      <c r="B153">
        <v>5019.594058467854</v>
      </c>
      <c r="C153">
        <v>5019.594058467854</v>
      </c>
      <c r="D153">
        <v>659.235099510472</v>
      </c>
      <c r="E153">
        <v>169.0215437605018</v>
      </c>
    </row>
    <row r="154" spans="1:5">
      <c r="A154">
        <v>152</v>
      </c>
      <c r="B154">
        <v>5019.594058467854</v>
      </c>
      <c r="C154">
        <v>5019.594058467854</v>
      </c>
      <c r="D154">
        <v>657.1336843170822</v>
      </c>
      <c r="E154">
        <v>166.9201285671123</v>
      </c>
    </row>
    <row r="155" spans="1:5">
      <c r="A155">
        <v>153</v>
      </c>
      <c r="B155">
        <v>5019.594058467854</v>
      </c>
      <c r="C155">
        <v>5019.594058467854</v>
      </c>
      <c r="D155">
        <v>654.8886490947777</v>
      </c>
      <c r="E155">
        <v>164.6750933448077</v>
      </c>
    </row>
    <row r="156" spans="1:5">
      <c r="A156">
        <v>154</v>
      </c>
      <c r="B156">
        <v>5019.594058467854</v>
      </c>
      <c r="C156">
        <v>5019.594058467854</v>
      </c>
      <c r="D156">
        <v>652.33704612178</v>
      </c>
      <c r="E156">
        <v>162.1234903718095</v>
      </c>
    </row>
    <row r="157" spans="1:5">
      <c r="A157">
        <v>155</v>
      </c>
      <c r="B157">
        <v>5019.594058467854</v>
      </c>
      <c r="C157">
        <v>5019.594058467854</v>
      </c>
      <c r="D157">
        <v>651.1115088175079</v>
      </c>
      <c r="E157">
        <v>160.897953067537</v>
      </c>
    </row>
    <row r="158" spans="1:5">
      <c r="A158">
        <v>156</v>
      </c>
      <c r="B158">
        <v>5019.594058467854</v>
      </c>
      <c r="C158">
        <v>5019.594058467854</v>
      </c>
      <c r="D158">
        <v>649.9500077907492</v>
      </c>
      <c r="E158">
        <v>159.7364520407801</v>
      </c>
    </row>
    <row r="159" spans="1:5">
      <c r="A159">
        <v>157</v>
      </c>
      <c r="B159">
        <v>5019.594058467854</v>
      </c>
      <c r="C159">
        <v>5019.594058467854</v>
      </c>
      <c r="D159">
        <v>649.3551998728861</v>
      </c>
      <c r="E159">
        <v>159.1416441229156</v>
      </c>
    </row>
    <row r="160" spans="1:5">
      <c r="A160">
        <v>158</v>
      </c>
      <c r="B160">
        <v>5019.594058467854</v>
      </c>
      <c r="C160">
        <v>5019.594058467854</v>
      </c>
      <c r="D160">
        <v>649.3933216174636</v>
      </c>
      <c r="E160">
        <v>159.1797658674938</v>
      </c>
    </row>
    <row r="161" spans="1:5">
      <c r="A161">
        <v>159</v>
      </c>
      <c r="B161">
        <v>5019.594058467854</v>
      </c>
      <c r="C161">
        <v>5019.594058467854</v>
      </c>
      <c r="D161">
        <v>648.4327970947922</v>
      </c>
      <c r="E161">
        <v>158.2192413448216</v>
      </c>
    </row>
    <row r="162" spans="1:5">
      <c r="A162">
        <v>160</v>
      </c>
      <c r="B162">
        <v>5019.594058467854</v>
      </c>
      <c r="C162">
        <v>5019.594058467854</v>
      </c>
      <c r="D162">
        <v>648.4610348003866</v>
      </c>
      <c r="E162">
        <v>158.247479050417</v>
      </c>
    </row>
    <row r="163" spans="1:5">
      <c r="A163">
        <v>161</v>
      </c>
      <c r="B163">
        <v>5019.594058467854</v>
      </c>
      <c r="C163">
        <v>5019.594058467854</v>
      </c>
      <c r="D163">
        <v>647.0775298857621</v>
      </c>
      <c r="E163">
        <v>156.8639741357915</v>
      </c>
    </row>
    <row r="164" spans="1:5">
      <c r="A164">
        <v>162</v>
      </c>
      <c r="B164">
        <v>5019.594058467854</v>
      </c>
      <c r="C164">
        <v>5019.594058467854</v>
      </c>
      <c r="D164">
        <v>645.0442031580718</v>
      </c>
      <c r="E164">
        <v>154.8306474081025</v>
      </c>
    </row>
    <row r="165" spans="1:5">
      <c r="A165">
        <v>163</v>
      </c>
      <c r="B165">
        <v>5019.594058467854</v>
      </c>
      <c r="C165">
        <v>5019.594058467854</v>
      </c>
      <c r="D165">
        <v>643.9908798049407</v>
      </c>
      <c r="E165">
        <v>153.7773240549707</v>
      </c>
    </row>
    <row r="166" spans="1:5">
      <c r="A166">
        <v>164</v>
      </c>
      <c r="B166">
        <v>5019.594058467854</v>
      </c>
      <c r="C166">
        <v>5019.594058467854</v>
      </c>
      <c r="D166">
        <v>642.3622320171831</v>
      </c>
      <c r="E166">
        <v>152.1486762672122</v>
      </c>
    </row>
    <row r="167" spans="1:5">
      <c r="A167">
        <v>165</v>
      </c>
      <c r="B167">
        <v>5019.594058467854</v>
      </c>
      <c r="C167">
        <v>5019.594058467854</v>
      </c>
      <c r="D167">
        <v>641.3715537886858</v>
      </c>
      <c r="E167">
        <v>151.1579980387149</v>
      </c>
    </row>
    <row r="168" spans="1:5">
      <c r="A168">
        <v>166</v>
      </c>
      <c r="B168">
        <v>5019.594058467854</v>
      </c>
      <c r="C168">
        <v>5019.594058467854</v>
      </c>
      <c r="D168">
        <v>641.3626253558788</v>
      </c>
      <c r="E168">
        <v>151.1490696059084</v>
      </c>
    </row>
    <row r="169" spans="1:5">
      <c r="A169">
        <v>167</v>
      </c>
      <c r="B169">
        <v>5019.594058467854</v>
      </c>
      <c r="C169">
        <v>5019.594058467854</v>
      </c>
      <c r="D169">
        <v>639.2145741655687</v>
      </c>
      <c r="E169">
        <v>149.0010184155987</v>
      </c>
    </row>
    <row r="170" spans="1:5">
      <c r="A170">
        <v>168</v>
      </c>
      <c r="B170">
        <v>5019.594058467854</v>
      </c>
      <c r="C170">
        <v>5019.594058467854</v>
      </c>
      <c r="D170">
        <v>637.9884686018655</v>
      </c>
      <c r="E170">
        <v>147.7749128518958</v>
      </c>
    </row>
    <row r="171" spans="1:5">
      <c r="A171">
        <v>169</v>
      </c>
      <c r="B171">
        <v>5019.594058467854</v>
      </c>
      <c r="C171">
        <v>5019.594058467854</v>
      </c>
      <c r="D171">
        <v>637.439162331655</v>
      </c>
      <c r="E171">
        <v>147.2256065816848</v>
      </c>
    </row>
    <row r="172" spans="1:5">
      <c r="A172">
        <v>170</v>
      </c>
      <c r="B172">
        <v>5019.594058467854</v>
      </c>
      <c r="C172">
        <v>5019.594058467854</v>
      </c>
      <c r="D172">
        <v>637.4235274661016</v>
      </c>
      <c r="E172">
        <v>147.2099717161311</v>
      </c>
    </row>
    <row r="173" spans="1:5">
      <c r="A173">
        <v>171</v>
      </c>
      <c r="B173">
        <v>5019.594058467854</v>
      </c>
      <c r="C173">
        <v>5019.594058467854</v>
      </c>
      <c r="D173">
        <v>635.6579483710074</v>
      </c>
      <c r="E173">
        <v>145.4443926210365</v>
      </c>
    </row>
    <row r="174" spans="1:5">
      <c r="A174">
        <v>172</v>
      </c>
      <c r="B174">
        <v>5019.594058467854</v>
      </c>
      <c r="C174">
        <v>5019.594058467854</v>
      </c>
      <c r="D174">
        <v>634.8955526018219</v>
      </c>
      <c r="E174">
        <v>144.6819968518514</v>
      </c>
    </row>
    <row r="175" spans="1:5">
      <c r="A175">
        <v>173</v>
      </c>
      <c r="B175">
        <v>5019.594058467854</v>
      </c>
      <c r="C175">
        <v>5019.594058467854</v>
      </c>
      <c r="D175">
        <v>634.9064495714807</v>
      </c>
      <c r="E175">
        <v>144.6928938215103</v>
      </c>
    </row>
    <row r="176" spans="1:5">
      <c r="A176">
        <v>174</v>
      </c>
      <c r="B176">
        <v>5019.594058467854</v>
      </c>
      <c r="C176">
        <v>5019.594058467854</v>
      </c>
      <c r="D176">
        <v>634.3129605785783</v>
      </c>
      <c r="E176">
        <v>144.0994048286089</v>
      </c>
    </row>
    <row r="177" spans="1:5">
      <c r="A177">
        <v>175</v>
      </c>
      <c r="B177">
        <v>5019.594058467854</v>
      </c>
      <c r="C177">
        <v>5019.594058467854</v>
      </c>
      <c r="D177">
        <v>634.2747171458782</v>
      </c>
      <c r="E177">
        <v>144.0611613959074</v>
      </c>
    </row>
    <row r="178" spans="1:5">
      <c r="A178">
        <v>176</v>
      </c>
      <c r="B178">
        <v>5019.594058467854</v>
      </c>
      <c r="C178">
        <v>5019.594058467854</v>
      </c>
      <c r="D178">
        <v>632.3778000052621</v>
      </c>
      <c r="E178">
        <v>142.1642442552916</v>
      </c>
    </row>
    <row r="179" spans="1:5">
      <c r="A179">
        <v>177</v>
      </c>
      <c r="B179">
        <v>5019.594058467854</v>
      </c>
      <c r="C179">
        <v>5019.594058467854</v>
      </c>
      <c r="D179">
        <v>630.9253208542102</v>
      </c>
      <c r="E179">
        <v>140.7117651042406</v>
      </c>
    </row>
    <row r="180" spans="1:5">
      <c r="A180">
        <v>178</v>
      </c>
      <c r="B180">
        <v>5019.594058467854</v>
      </c>
      <c r="C180">
        <v>5019.594058467854</v>
      </c>
      <c r="D180">
        <v>629.2313949613091</v>
      </c>
      <c r="E180">
        <v>139.0178392113395</v>
      </c>
    </row>
    <row r="181" spans="1:5">
      <c r="A181">
        <v>179</v>
      </c>
      <c r="B181">
        <v>5019.594058467854</v>
      </c>
      <c r="C181">
        <v>5019.594058467854</v>
      </c>
      <c r="D181">
        <v>627.4190803480715</v>
      </c>
      <c r="E181">
        <v>137.2055245981014</v>
      </c>
    </row>
    <row r="182" spans="1:5">
      <c r="A182">
        <v>180</v>
      </c>
      <c r="B182">
        <v>5019.594058467854</v>
      </c>
      <c r="C182">
        <v>5019.594058467854</v>
      </c>
      <c r="D182">
        <v>626.415350151186</v>
      </c>
      <c r="E182">
        <v>136.2017944012162</v>
      </c>
    </row>
    <row r="183" spans="1:5">
      <c r="A183">
        <v>181</v>
      </c>
      <c r="B183">
        <v>5019.594058467854</v>
      </c>
      <c r="C183">
        <v>5019.594058467854</v>
      </c>
      <c r="D183">
        <v>625.4300105391903</v>
      </c>
      <c r="E183">
        <v>135.2164547892198</v>
      </c>
    </row>
    <row r="184" spans="1:5">
      <c r="A184">
        <v>182</v>
      </c>
      <c r="B184">
        <v>5019.594058467854</v>
      </c>
      <c r="C184">
        <v>5019.594058467854</v>
      </c>
      <c r="D184">
        <v>624.8608341100115</v>
      </c>
      <c r="E184">
        <v>134.6472783600418</v>
      </c>
    </row>
    <row r="185" spans="1:5">
      <c r="A185">
        <v>183</v>
      </c>
      <c r="B185">
        <v>5019.594058467854</v>
      </c>
      <c r="C185">
        <v>5019.594058467854</v>
      </c>
      <c r="D185">
        <v>624.8928961354098</v>
      </c>
      <c r="E185">
        <v>134.6793403854393</v>
      </c>
    </row>
    <row r="186" spans="1:5">
      <c r="A186">
        <v>184</v>
      </c>
      <c r="B186">
        <v>5019.594058467854</v>
      </c>
      <c r="C186">
        <v>5019.594058467854</v>
      </c>
      <c r="D186">
        <v>624.036801265323</v>
      </c>
      <c r="E186">
        <v>133.8232455153529</v>
      </c>
    </row>
    <row r="187" spans="1:5">
      <c r="A187">
        <v>185</v>
      </c>
      <c r="B187">
        <v>5019.594058467854</v>
      </c>
      <c r="C187">
        <v>5019.594058467854</v>
      </c>
      <c r="D187">
        <v>623.6140540121035</v>
      </c>
      <c r="E187">
        <v>133.4004982621333</v>
      </c>
    </row>
    <row r="188" spans="1:5">
      <c r="A188">
        <v>186</v>
      </c>
      <c r="B188">
        <v>5019.594058467854</v>
      </c>
      <c r="C188">
        <v>5019.594058467854</v>
      </c>
      <c r="D188">
        <v>623.5699116246922</v>
      </c>
      <c r="E188">
        <v>133.3563558747232</v>
      </c>
    </row>
    <row r="189" spans="1:5">
      <c r="A189">
        <v>187</v>
      </c>
      <c r="B189">
        <v>5019.594058467854</v>
      </c>
      <c r="C189">
        <v>5019.594058467854</v>
      </c>
      <c r="D189">
        <v>621.9599294563668</v>
      </c>
      <c r="E189">
        <v>131.7463737063964</v>
      </c>
    </row>
    <row r="190" spans="1:5">
      <c r="A190">
        <v>188</v>
      </c>
      <c r="B190">
        <v>5019.594058467854</v>
      </c>
      <c r="C190">
        <v>5019.594058467854</v>
      </c>
      <c r="D190">
        <v>621.1452560576773</v>
      </c>
      <c r="E190">
        <v>130.9317003077066</v>
      </c>
    </row>
    <row r="191" spans="1:5">
      <c r="A191">
        <v>189</v>
      </c>
      <c r="B191">
        <v>5019.594058467854</v>
      </c>
      <c r="C191">
        <v>5019.594058467854</v>
      </c>
      <c r="D191">
        <v>619.8902165229822</v>
      </c>
      <c r="E191">
        <v>129.6766607730121</v>
      </c>
    </row>
    <row r="192" spans="1:5">
      <c r="A192">
        <v>190</v>
      </c>
      <c r="B192">
        <v>5019.594058467854</v>
      </c>
      <c r="C192">
        <v>5019.594058467854</v>
      </c>
      <c r="D192">
        <v>619.2187198587111</v>
      </c>
      <c r="E192">
        <v>129.0051641087412</v>
      </c>
    </row>
    <row r="193" spans="1:5">
      <c r="A193">
        <v>191</v>
      </c>
      <c r="B193">
        <v>5019.594058467854</v>
      </c>
      <c r="C193">
        <v>5019.594058467854</v>
      </c>
      <c r="D193">
        <v>618.1298409825279</v>
      </c>
      <c r="E193">
        <v>127.9162852325578</v>
      </c>
    </row>
    <row r="194" spans="1:5">
      <c r="A194">
        <v>192</v>
      </c>
      <c r="B194">
        <v>5019.594058467854</v>
      </c>
      <c r="C194">
        <v>5019.594058467854</v>
      </c>
      <c r="D194">
        <v>616.6967462410398</v>
      </c>
      <c r="E194">
        <v>126.4831904910695</v>
      </c>
    </row>
    <row r="195" spans="1:5">
      <c r="A195">
        <v>193</v>
      </c>
      <c r="B195">
        <v>5019.594058467854</v>
      </c>
      <c r="C195">
        <v>5019.594058467854</v>
      </c>
      <c r="D195">
        <v>615.7585401365499</v>
      </c>
      <c r="E195">
        <v>125.5449843865791</v>
      </c>
    </row>
    <row r="196" spans="1:5">
      <c r="A196">
        <v>194</v>
      </c>
      <c r="B196">
        <v>5019.594058467854</v>
      </c>
      <c r="C196">
        <v>5019.594058467854</v>
      </c>
      <c r="D196">
        <v>615.3803918649326</v>
      </c>
      <c r="E196">
        <v>125.1668361149627</v>
      </c>
    </row>
    <row r="197" spans="1:5">
      <c r="A197">
        <v>195</v>
      </c>
      <c r="B197">
        <v>5019.594058467854</v>
      </c>
      <c r="C197">
        <v>5019.594058467854</v>
      </c>
      <c r="D197">
        <v>615.3705781587672</v>
      </c>
      <c r="E197">
        <v>125.1570224087964</v>
      </c>
    </row>
    <row r="198" spans="1:5">
      <c r="A198">
        <v>196</v>
      </c>
      <c r="B198">
        <v>5019.594058467854</v>
      </c>
      <c r="C198">
        <v>5019.594058467854</v>
      </c>
      <c r="D198">
        <v>614.1364936197564</v>
      </c>
      <c r="E198">
        <v>123.9229378697853</v>
      </c>
    </row>
    <row r="199" spans="1:5">
      <c r="A199">
        <v>197</v>
      </c>
      <c r="B199">
        <v>5019.594058467854</v>
      </c>
      <c r="C199">
        <v>5019.594058467854</v>
      </c>
      <c r="D199">
        <v>613.5793681657109</v>
      </c>
      <c r="E199">
        <v>123.365812415741</v>
      </c>
    </row>
    <row r="200" spans="1:5">
      <c r="A200">
        <v>198</v>
      </c>
      <c r="B200">
        <v>5019.594058467854</v>
      </c>
      <c r="C200">
        <v>5019.594058467854</v>
      </c>
      <c r="D200">
        <v>613.5932774744255</v>
      </c>
      <c r="E200">
        <v>123.3797217244556</v>
      </c>
    </row>
    <row r="201" spans="1:5">
      <c r="A201">
        <v>199</v>
      </c>
      <c r="B201">
        <v>5019.594058467854</v>
      </c>
      <c r="C201">
        <v>5019.594058467854</v>
      </c>
      <c r="D201">
        <v>613.1710260863654</v>
      </c>
      <c r="E201">
        <v>122.9574703363953</v>
      </c>
    </row>
    <row r="202" spans="1:5">
      <c r="A202">
        <v>200</v>
      </c>
      <c r="B202">
        <v>5019.594058467854</v>
      </c>
      <c r="C202">
        <v>5019.594058467854</v>
      </c>
      <c r="D202">
        <v>613.17565566529</v>
      </c>
      <c r="E202">
        <v>122.9620999153191</v>
      </c>
    </row>
    <row r="203" spans="1:5">
      <c r="A203">
        <v>201</v>
      </c>
      <c r="B203">
        <v>5019.594058467854</v>
      </c>
      <c r="C203">
        <v>5019.594058467854</v>
      </c>
      <c r="D203">
        <v>611.8115975698259</v>
      </c>
      <c r="E203">
        <v>121.5980418198556</v>
      </c>
    </row>
    <row r="204" spans="1:5">
      <c r="A204">
        <v>202</v>
      </c>
      <c r="B204">
        <v>5019.594058467854</v>
      </c>
      <c r="C204">
        <v>5019.594058467854</v>
      </c>
      <c r="D204">
        <v>610.8383893470951</v>
      </c>
      <c r="E204">
        <v>120.6248335971239</v>
      </c>
    </row>
    <row r="205" spans="1:5">
      <c r="A205">
        <v>203</v>
      </c>
      <c r="B205">
        <v>5019.594058467854</v>
      </c>
      <c r="C205">
        <v>5019.594058467854</v>
      </c>
      <c r="D205">
        <v>609.7261205500924</v>
      </c>
      <c r="E205">
        <v>119.5125648001226</v>
      </c>
    </row>
    <row r="206" spans="1:5">
      <c r="A206">
        <v>204</v>
      </c>
      <c r="B206">
        <v>5019.594058467854</v>
      </c>
      <c r="C206">
        <v>5019.594058467854</v>
      </c>
      <c r="D206">
        <v>608.4209829429232</v>
      </c>
      <c r="E206">
        <v>118.2074271929521</v>
      </c>
    </row>
    <row r="207" spans="1:5">
      <c r="A207">
        <v>205</v>
      </c>
      <c r="B207">
        <v>5019.594058467854</v>
      </c>
      <c r="C207">
        <v>5019.594058467854</v>
      </c>
      <c r="D207">
        <v>607.621233910673</v>
      </c>
      <c r="E207">
        <v>117.4076781607025</v>
      </c>
    </row>
    <row r="208" spans="1:5">
      <c r="A208">
        <v>206</v>
      </c>
      <c r="B208">
        <v>5019.594058467854</v>
      </c>
      <c r="C208">
        <v>5019.594058467854</v>
      </c>
      <c r="D208">
        <v>606.8838380271197</v>
      </c>
      <c r="E208">
        <v>116.6702822771488</v>
      </c>
    </row>
    <row r="209" spans="1:5">
      <c r="A209">
        <v>207</v>
      </c>
      <c r="B209">
        <v>5019.594058467854</v>
      </c>
      <c r="C209">
        <v>5019.594058467854</v>
      </c>
      <c r="D209">
        <v>606.4838705107769</v>
      </c>
      <c r="E209">
        <v>116.2703147608063</v>
      </c>
    </row>
    <row r="210" spans="1:5">
      <c r="A210">
        <v>208</v>
      </c>
      <c r="B210">
        <v>5019.594058467854</v>
      </c>
      <c r="C210">
        <v>5019.594058467854</v>
      </c>
      <c r="D210">
        <v>606.4888280697189</v>
      </c>
      <c r="E210">
        <v>116.2752723197478</v>
      </c>
    </row>
    <row r="211" spans="1:5">
      <c r="A211">
        <v>209</v>
      </c>
      <c r="B211">
        <v>5019.594058467854</v>
      </c>
      <c r="C211">
        <v>5019.594058467854</v>
      </c>
      <c r="D211">
        <v>605.9204412441644</v>
      </c>
      <c r="E211">
        <v>115.7068854941947</v>
      </c>
    </row>
    <row r="212" spans="1:5">
      <c r="A212">
        <v>210</v>
      </c>
      <c r="B212">
        <v>5019.594058467854</v>
      </c>
      <c r="C212">
        <v>5019.594058467854</v>
      </c>
      <c r="D212">
        <v>605.5705583760383</v>
      </c>
      <c r="E212">
        <v>115.3570026260689</v>
      </c>
    </row>
    <row r="213" spans="1:5">
      <c r="A213">
        <v>211</v>
      </c>
      <c r="B213">
        <v>5019.594058467854</v>
      </c>
      <c r="C213">
        <v>5019.594058467854</v>
      </c>
      <c r="D213">
        <v>605.5616253233133</v>
      </c>
      <c r="E213">
        <v>115.3480695733432</v>
      </c>
    </row>
    <row r="214" spans="1:5">
      <c r="A214">
        <v>212</v>
      </c>
      <c r="B214">
        <v>5019.594058467854</v>
      </c>
      <c r="C214">
        <v>5019.594058467854</v>
      </c>
      <c r="D214">
        <v>604.323444011935</v>
      </c>
      <c r="E214">
        <v>114.1098882619634</v>
      </c>
    </row>
    <row r="215" spans="1:5">
      <c r="A215">
        <v>213</v>
      </c>
      <c r="B215">
        <v>5019.594058467854</v>
      </c>
      <c r="C215">
        <v>5019.594058467854</v>
      </c>
      <c r="D215">
        <v>603.684288523629</v>
      </c>
      <c r="E215">
        <v>113.4707327736593</v>
      </c>
    </row>
    <row r="216" spans="1:5">
      <c r="A216">
        <v>214</v>
      </c>
      <c r="B216">
        <v>5019.594058467854</v>
      </c>
      <c r="C216">
        <v>5019.594058467854</v>
      </c>
      <c r="D216">
        <v>602.7039657824848</v>
      </c>
      <c r="E216">
        <v>112.4904100325141</v>
      </c>
    </row>
    <row r="217" spans="1:5">
      <c r="A217">
        <v>215</v>
      </c>
      <c r="B217">
        <v>5019.594058467854</v>
      </c>
      <c r="C217">
        <v>5019.594058467854</v>
      </c>
      <c r="D217">
        <v>602.1497142377962</v>
      </c>
      <c r="E217">
        <v>111.9361584878259</v>
      </c>
    </row>
    <row r="218" spans="1:5">
      <c r="A218">
        <v>216</v>
      </c>
      <c r="B218">
        <v>5019.594058467854</v>
      </c>
      <c r="C218">
        <v>5019.594058467854</v>
      </c>
      <c r="D218">
        <v>601.3123169789174</v>
      </c>
      <c r="E218">
        <v>111.0987612289469</v>
      </c>
    </row>
    <row r="219" spans="1:5">
      <c r="A219">
        <v>217</v>
      </c>
      <c r="B219">
        <v>5019.594058467854</v>
      </c>
      <c r="C219">
        <v>5019.594058467854</v>
      </c>
      <c r="D219">
        <v>600.2062571802192</v>
      </c>
      <c r="E219">
        <v>109.9927014302493</v>
      </c>
    </row>
    <row r="220" spans="1:5">
      <c r="A220">
        <v>218</v>
      </c>
      <c r="B220">
        <v>5019.594058467854</v>
      </c>
      <c r="C220">
        <v>5019.594058467854</v>
      </c>
      <c r="D220">
        <v>599.5118664117708</v>
      </c>
      <c r="E220">
        <v>109.2983106618008</v>
      </c>
    </row>
    <row r="221" spans="1:5">
      <c r="A221">
        <v>219</v>
      </c>
      <c r="B221">
        <v>5019.594058467854</v>
      </c>
      <c r="C221">
        <v>5019.594058467854</v>
      </c>
      <c r="D221">
        <v>599.231963290172</v>
      </c>
      <c r="E221">
        <v>109.018407540202</v>
      </c>
    </row>
    <row r="222" spans="1:5">
      <c r="A222">
        <v>220</v>
      </c>
      <c r="B222">
        <v>5019.594058467854</v>
      </c>
      <c r="C222">
        <v>5019.594058467854</v>
      </c>
      <c r="D222">
        <v>599.2494317824372</v>
      </c>
      <c r="E222">
        <v>109.0358760324668</v>
      </c>
    </row>
    <row r="223" spans="1:5">
      <c r="A223">
        <v>221</v>
      </c>
      <c r="B223">
        <v>5019.594058467854</v>
      </c>
      <c r="C223">
        <v>5019.594058467854</v>
      </c>
      <c r="D223">
        <v>598.3557551270164</v>
      </c>
      <c r="E223">
        <v>108.1421993770461</v>
      </c>
    </row>
    <row r="224" spans="1:5">
      <c r="A224">
        <v>222</v>
      </c>
      <c r="B224">
        <v>5019.594058467854</v>
      </c>
      <c r="C224">
        <v>5019.594058467854</v>
      </c>
      <c r="D224">
        <v>597.9515074199708</v>
      </c>
      <c r="E224">
        <v>107.7379516700018</v>
      </c>
    </row>
    <row r="225" spans="1:5">
      <c r="A225">
        <v>223</v>
      </c>
      <c r="B225">
        <v>5019.594058467854</v>
      </c>
      <c r="C225">
        <v>5019.594058467854</v>
      </c>
      <c r="D225">
        <v>597.9799511075586</v>
      </c>
      <c r="E225">
        <v>107.7663953575882</v>
      </c>
    </row>
    <row r="226" spans="1:5">
      <c r="A226">
        <v>224</v>
      </c>
      <c r="B226">
        <v>5019.594058467854</v>
      </c>
      <c r="C226">
        <v>5019.594058467854</v>
      </c>
      <c r="D226">
        <v>597.5360125899573</v>
      </c>
      <c r="E226">
        <v>107.3224568399869</v>
      </c>
    </row>
    <row r="227" spans="1:5">
      <c r="A227">
        <v>225</v>
      </c>
      <c r="B227">
        <v>5019.594058467854</v>
      </c>
      <c r="C227">
        <v>5019.594058467854</v>
      </c>
      <c r="D227">
        <v>597.5487624246655</v>
      </c>
      <c r="E227">
        <v>107.3352066746952</v>
      </c>
    </row>
    <row r="228" spans="1:5">
      <c r="A228">
        <v>226</v>
      </c>
      <c r="B228">
        <v>5019.594058467854</v>
      </c>
      <c r="C228">
        <v>5019.594058467854</v>
      </c>
      <c r="D228">
        <v>596.6678191537231</v>
      </c>
      <c r="E228">
        <v>106.4542634037531</v>
      </c>
    </row>
    <row r="229" spans="1:5">
      <c r="A229">
        <v>227</v>
      </c>
      <c r="B229">
        <v>5019.594058467854</v>
      </c>
      <c r="C229">
        <v>5019.594058467854</v>
      </c>
      <c r="D229">
        <v>595.9832169584076</v>
      </c>
      <c r="E229">
        <v>105.7696612084366</v>
      </c>
    </row>
    <row r="230" spans="1:5">
      <c r="A230">
        <v>228</v>
      </c>
      <c r="B230">
        <v>5019.594058467854</v>
      </c>
      <c r="C230">
        <v>5019.594058467854</v>
      </c>
      <c r="D230">
        <v>595.1746473929483</v>
      </c>
      <c r="E230">
        <v>104.9610916429786</v>
      </c>
    </row>
    <row r="231" spans="1:5">
      <c r="A231">
        <v>229</v>
      </c>
      <c r="B231">
        <v>5019.594058467854</v>
      </c>
      <c r="C231">
        <v>5019.594058467854</v>
      </c>
      <c r="D231">
        <v>594.089982162879</v>
      </c>
      <c r="E231">
        <v>103.8764264129085</v>
      </c>
    </row>
    <row r="232" spans="1:5">
      <c r="A232">
        <v>230</v>
      </c>
      <c r="B232">
        <v>5019.594058467854</v>
      </c>
      <c r="C232">
        <v>5019.594058467854</v>
      </c>
      <c r="D232">
        <v>593.5109361366788</v>
      </c>
      <c r="E232">
        <v>103.2973803867079</v>
      </c>
    </row>
    <row r="233" spans="1:5">
      <c r="A233">
        <v>231</v>
      </c>
      <c r="B233">
        <v>5019.594058467854</v>
      </c>
      <c r="C233">
        <v>5019.594058467854</v>
      </c>
      <c r="D233">
        <v>592.944758984301</v>
      </c>
      <c r="E233">
        <v>102.7312032343307</v>
      </c>
    </row>
    <row r="234" spans="1:5">
      <c r="A234">
        <v>232</v>
      </c>
      <c r="B234">
        <v>5019.594058467854</v>
      </c>
      <c r="C234">
        <v>5019.594058467854</v>
      </c>
      <c r="D234">
        <v>592.6330442488793</v>
      </c>
      <c r="E234">
        <v>102.4194884989094</v>
      </c>
    </row>
    <row r="235" spans="1:5">
      <c r="A235">
        <v>233</v>
      </c>
      <c r="B235">
        <v>5019.594058467854</v>
      </c>
      <c r="C235">
        <v>5019.594058467854</v>
      </c>
      <c r="D235">
        <v>592.6596515596037</v>
      </c>
      <c r="E235">
        <v>102.4460958096333</v>
      </c>
    </row>
    <row r="236" spans="1:5">
      <c r="A236">
        <v>234</v>
      </c>
      <c r="B236">
        <v>5019.594058467854</v>
      </c>
      <c r="C236">
        <v>5019.594058467854</v>
      </c>
      <c r="D236">
        <v>592.1657965228369</v>
      </c>
      <c r="E236">
        <v>101.9522407728675</v>
      </c>
    </row>
    <row r="237" spans="1:5">
      <c r="A237">
        <v>235</v>
      </c>
      <c r="B237">
        <v>5019.594058467854</v>
      </c>
      <c r="C237">
        <v>5019.594058467854</v>
      </c>
      <c r="D237">
        <v>591.9807996092359</v>
      </c>
      <c r="E237">
        <v>101.7672438592655</v>
      </c>
    </row>
    <row r="238" spans="1:5">
      <c r="A238">
        <v>236</v>
      </c>
      <c r="B238">
        <v>5019.594058467854</v>
      </c>
      <c r="C238">
        <v>5019.594058467854</v>
      </c>
      <c r="D238">
        <v>592.0159165084963</v>
      </c>
      <c r="E238">
        <v>101.8023607585254</v>
      </c>
    </row>
    <row r="239" spans="1:5">
      <c r="A239">
        <v>237</v>
      </c>
      <c r="B239">
        <v>5019.594058467854</v>
      </c>
      <c r="C239">
        <v>5019.594058467854</v>
      </c>
      <c r="D239">
        <v>591.0745020009889</v>
      </c>
      <c r="E239">
        <v>100.8609462510194</v>
      </c>
    </row>
    <row r="240" spans="1:5">
      <c r="A240">
        <v>238</v>
      </c>
      <c r="B240">
        <v>5019.594058467854</v>
      </c>
      <c r="C240">
        <v>5019.594058467854</v>
      </c>
      <c r="D240">
        <v>590.5982184183698</v>
      </c>
      <c r="E240">
        <v>100.3846626683996</v>
      </c>
    </row>
    <row r="241" spans="1:5">
      <c r="A241">
        <v>239</v>
      </c>
      <c r="B241">
        <v>5019.594058467854</v>
      </c>
      <c r="C241">
        <v>5019.594058467854</v>
      </c>
      <c r="D241">
        <v>589.8749535101368</v>
      </c>
      <c r="E241">
        <v>99.6613977601663</v>
      </c>
    </row>
    <row r="242" spans="1:5">
      <c r="A242">
        <v>240</v>
      </c>
      <c r="B242">
        <v>5019.594058467854</v>
      </c>
      <c r="C242">
        <v>5019.594058467854</v>
      </c>
      <c r="D242">
        <v>589.4697343927204</v>
      </c>
      <c r="E242">
        <v>99.25617864275058</v>
      </c>
    </row>
    <row r="243" spans="1:5">
      <c r="A243">
        <v>241</v>
      </c>
      <c r="B243">
        <v>5019.594058467854</v>
      </c>
      <c r="C243">
        <v>5019.594058467854</v>
      </c>
      <c r="D243">
        <v>588.8217476578488</v>
      </c>
      <c r="E243">
        <v>98.60819190787903</v>
      </c>
    </row>
    <row r="244" spans="1:5">
      <c r="A244">
        <v>242</v>
      </c>
      <c r="B244">
        <v>5019.594058467854</v>
      </c>
      <c r="C244">
        <v>5019.594058467854</v>
      </c>
      <c r="D244">
        <v>588.0057520229392</v>
      </c>
      <c r="E244">
        <v>97.79219627296942</v>
      </c>
    </row>
    <row r="245" spans="1:5">
      <c r="A245">
        <v>243</v>
      </c>
      <c r="B245">
        <v>5019.594058467854</v>
      </c>
      <c r="C245">
        <v>5019.594058467854</v>
      </c>
      <c r="D245">
        <v>587.4724974153685</v>
      </c>
      <c r="E245">
        <v>97.25894166539841</v>
      </c>
    </row>
    <row r="246" spans="1:5">
      <c r="A246">
        <v>244</v>
      </c>
      <c r="B246">
        <v>5019.594058467854</v>
      </c>
      <c r="C246">
        <v>5019.594058467854</v>
      </c>
      <c r="D246">
        <v>587.2343498274495</v>
      </c>
      <c r="E246">
        <v>97.02079407747922</v>
      </c>
    </row>
    <row r="247" spans="1:5">
      <c r="A247">
        <v>245</v>
      </c>
      <c r="B247">
        <v>5019.594058467854</v>
      </c>
      <c r="C247">
        <v>5019.594058467854</v>
      </c>
      <c r="D247">
        <v>587.264835936851</v>
      </c>
      <c r="E247">
        <v>97.0512801868811</v>
      </c>
    </row>
    <row r="248" spans="1:5">
      <c r="A248">
        <v>246</v>
      </c>
      <c r="B248">
        <v>5019.594058467854</v>
      </c>
      <c r="C248">
        <v>5019.594058467854</v>
      </c>
      <c r="D248">
        <v>586.5506106920761</v>
      </c>
      <c r="E248">
        <v>96.33705494210623</v>
      </c>
    </row>
    <row r="249" spans="1:5">
      <c r="A249">
        <v>247</v>
      </c>
      <c r="B249">
        <v>5019.594058467854</v>
      </c>
      <c r="C249">
        <v>5019.594058467854</v>
      </c>
      <c r="D249">
        <v>586.2900789974764</v>
      </c>
      <c r="E249">
        <v>96.07652324750693</v>
      </c>
    </row>
    <row r="250" spans="1:5">
      <c r="A250">
        <v>248</v>
      </c>
      <c r="B250">
        <v>5019.594058467854</v>
      </c>
      <c r="C250">
        <v>5019.594058467854</v>
      </c>
      <c r="D250">
        <v>586.2693337253675</v>
      </c>
      <c r="E250">
        <v>96.0557779753963</v>
      </c>
    </row>
    <row r="251" spans="1:5">
      <c r="A251">
        <v>249</v>
      </c>
      <c r="B251">
        <v>5019.594058467854</v>
      </c>
      <c r="C251">
        <v>5019.594058467854</v>
      </c>
      <c r="D251">
        <v>585.9583891094391</v>
      </c>
      <c r="E251">
        <v>95.74483335946827</v>
      </c>
    </row>
    <row r="252" spans="1:5">
      <c r="A252">
        <v>250</v>
      </c>
      <c r="B252">
        <v>5019.594058467854</v>
      </c>
      <c r="C252">
        <v>5019.594058467854</v>
      </c>
      <c r="D252">
        <v>585.9822354954701</v>
      </c>
      <c r="E252">
        <v>95.76867974549987</v>
      </c>
    </row>
    <row r="253" spans="1:5">
      <c r="A253">
        <v>251</v>
      </c>
      <c r="B253">
        <v>5019.594058467854</v>
      </c>
      <c r="C253">
        <v>5019.594058467854</v>
      </c>
      <c r="D253">
        <v>585.1750599234285</v>
      </c>
      <c r="E253">
        <v>94.96150417345841</v>
      </c>
    </row>
    <row r="254" spans="1:5">
      <c r="A254">
        <v>252</v>
      </c>
      <c r="B254">
        <v>5019.594058467854</v>
      </c>
      <c r="C254">
        <v>5019.594058467854</v>
      </c>
      <c r="D254">
        <v>584.6634094933481</v>
      </c>
      <c r="E254">
        <v>94.44985374337692</v>
      </c>
    </row>
    <row r="255" spans="1:5">
      <c r="A255">
        <v>253</v>
      </c>
      <c r="B255">
        <v>5019.594058467854</v>
      </c>
      <c r="C255">
        <v>5019.594058467854</v>
      </c>
      <c r="D255">
        <v>584.0174361878802</v>
      </c>
      <c r="E255">
        <v>93.80388043791015</v>
      </c>
    </row>
    <row r="256" spans="1:5">
      <c r="A256">
        <v>254</v>
      </c>
      <c r="B256">
        <v>5019.594058467854</v>
      </c>
      <c r="C256">
        <v>5019.594058467854</v>
      </c>
      <c r="D256">
        <v>583.382233248216</v>
      </c>
      <c r="E256">
        <v>93.16867749824596</v>
      </c>
    </row>
    <row r="257" spans="1:5">
      <c r="A257">
        <v>255</v>
      </c>
      <c r="B257">
        <v>5019.594058467854</v>
      </c>
      <c r="C257">
        <v>5019.594058467854</v>
      </c>
      <c r="D257">
        <v>582.9090531225446</v>
      </c>
      <c r="E257">
        <v>92.69549737257347</v>
      </c>
    </row>
    <row r="258" spans="1:5">
      <c r="A258">
        <v>256</v>
      </c>
      <c r="B258">
        <v>5019.594058467854</v>
      </c>
      <c r="C258">
        <v>5019.594058467854</v>
      </c>
      <c r="D258">
        <v>582.5033347970256</v>
      </c>
      <c r="E258">
        <v>92.28977904705494</v>
      </c>
    </row>
    <row r="259" spans="1:5">
      <c r="A259">
        <v>257</v>
      </c>
      <c r="B259">
        <v>5019.594058467854</v>
      </c>
      <c r="C259">
        <v>5019.594058467854</v>
      </c>
      <c r="D259">
        <v>582.2816263160288</v>
      </c>
      <c r="E259">
        <v>92.06807056605818</v>
      </c>
    </row>
    <row r="260" spans="1:5">
      <c r="A260">
        <v>258</v>
      </c>
      <c r="B260">
        <v>5019.594058467854</v>
      </c>
      <c r="C260">
        <v>5019.594058467854</v>
      </c>
      <c r="D260">
        <v>582.2786034356617</v>
      </c>
      <c r="E260">
        <v>92.06504768569178</v>
      </c>
    </row>
    <row r="261" spans="1:5">
      <c r="A261">
        <v>259</v>
      </c>
      <c r="B261">
        <v>5019.594058467854</v>
      </c>
      <c r="C261">
        <v>5019.594058467854</v>
      </c>
      <c r="D261">
        <v>582.0103825577345</v>
      </c>
      <c r="E261">
        <v>91.79682680776425</v>
      </c>
    </row>
    <row r="262" spans="1:5">
      <c r="A262">
        <v>260</v>
      </c>
      <c r="B262">
        <v>5019.594058467854</v>
      </c>
      <c r="C262">
        <v>5019.594058467854</v>
      </c>
      <c r="D262">
        <v>582.0002646076546</v>
      </c>
      <c r="E262">
        <v>91.78670885768469</v>
      </c>
    </row>
    <row r="263" spans="1:5">
      <c r="A263">
        <v>261</v>
      </c>
      <c r="B263">
        <v>5019.594058467854</v>
      </c>
      <c r="C263">
        <v>5019.594058467854</v>
      </c>
      <c r="D263">
        <v>581.8054417826007</v>
      </c>
      <c r="E263">
        <v>91.5918860326308</v>
      </c>
    </row>
    <row r="264" spans="1:5">
      <c r="A264">
        <v>262</v>
      </c>
      <c r="B264">
        <v>5019.594058467854</v>
      </c>
      <c r="C264">
        <v>5019.594058467854</v>
      </c>
      <c r="D264">
        <v>581.8055374712798</v>
      </c>
      <c r="E264">
        <v>91.5919817213104</v>
      </c>
    </row>
    <row r="265" spans="1:5">
      <c r="A265">
        <v>263</v>
      </c>
      <c r="B265">
        <v>5019.594058467854</v>
      </c>
      <c r="C265">
        <v>5019.594058467854</v>
      </c>
      <c r="D265">
        <v>581.0606898774138</v>
      </c>
      <c r="E265">
        <v>90.84713412744321</v>
      </c>
    </row>
    <row r="266" spans="1:5">
      <c r="A266">
        <v>264</v>
      </c>
      <c r="B266">
        <v>5019.594058467854</v>
      </c>
      <c r="C266">
        <v>5019.594058467854</v>
      </c>
      <c r="D266">
        <v>580.4738832453942</v>
      </c>
      <c r="E266">
        <v>90.26032749542395</v>
      </c>
    </row>
    <row r="267" spans="1:5">
      <c r="A267">
        <v>265</v>
      </c>
      <c r="B267">
        <v>5019.594058467854</v>
      </c>
      <c r="C267">
        <v>5019.594058467854</v>
      </c>
      <c r="D267">
        <v>580.1832833804256</v>
      </c>
      <c r="E267">
        <v>89.96972763045554</v>
      </c>
    </row>
    <row r="268" spans="1:5">
      <c r="A268">
        <v>266</v>
      </c>
      <c r="B268">
        <v>5019.594058467854</v>
      </c>
      <c r="C268">
        <v>5019.594058467854</v>
      </c>
      <c r="D268">
        <v>580.1951239123111</v>
      </c>
      <c r="E268">
        <v>89.98156816233956</v>
      </c>
    </row>
    <row r="269" spans="1:5">
      <c r="A269">
        <v>267</v>
      </c>
      <c r="B269">
        <v>5019.594058467854</v>
      </c>
      <c r="C269">
        <v>5019.594058467854</v>
      </c>
      <c r="D269">
        <v>579.4587191423434</v>
      </c>
      <c r="E269">
        <v>89.24516339237339</v>
      </c>
    </row>
    <row r="270" spans="1:5">
      <c r="A270">
        <v>268</v>
      </c>
      <c r="B270">
        <v>5019.594058467854</v>
      </c>
      <c r="C270">
        <v>5019.594058467854</v>
      </c>
      <c r="D270">
        <v>578.9902247273096</v>
      </c>
      <c r="E270">
        <v>88.77666897733931</v>
      </c>
    </row>
    <row r="271" spans="1:5">
      <c r="A271">
        <v>269</v>
      </c>
      <c r="B271">
        <v>5019.594058467854</v>
      </c>
      <c r="C271">
        <v>5019.594058467854</v>
      </c>
      <c r="D271">
        <v>578.8363331708099</v>
      </c>
      <c r="E271">
        <v>88.62277742083945</v>
      </c>
    </row>
    <row r="272" spans="1:5">
      <c r="A272">
        <v>270</v>
      </c>
      <c r="B272">
        <v>5019.594058467854</v>
      </c>
      <c r="C272">
        <v>5019.594058467854</v>
      </c>
      <c r="D272">
        <v>578.8935855269907</v>
      </c>
      <c r="E272">
        <v>88.68002977701993</v>
      </c>
    </row>
    <row r="273" spans="1:5">
      <c r="A273">
        <v>271</v>
      </c>
      <c r="B273">
        <v>5019.594058467854</v>
      </c>
      <c r="C273">
        <v>5019.594058467854</v>
      </c>
      <c r="D273">
        <v>578.3679859236744</v>
      </c>
      <c r="E273">
        <v>88.15443017370335</v>
      </c>
    </row>
    <row r="274" spans="1:5">
      <c r="A274">
        <v>272</v>
      </c>
      <c r="B274">
        <v>5019.594058467854</v>
      </c>
      <c r="C274">
        <v>5019.594058467854</v>
      </c>
      <c r="D274">
        <v>578.0819091103864</v>
      </c>
      <c r="E274">
        <v>87.86835336041645</v>
      </c>
    </row>
    <row r="275" spans="1:5">
      <c r="A275">
        <v>273</v>
      </c>
      <c r="B275">
        <v>5019.594058467854</v>
      </c>
      <c r="C275">
        <v>5019.594058467854</v>
      </c>
      <c r="D275">
        <v>578.1356033850627</v>
      </c>
      <c r="E275">
        <v>87.92204763509305</v>
      </c>
    </row>
    <row r="276" spans="1:5">
      <c r="A276">
        <v>274</v>
      </c>
      <c r="B276">
        <v>5019.594058467854</v>
      </c>
      <c r="C276">
        <v>5019.594058467854</v>
      </c>
      <c r="D276">
        <v>577.9084806294795</v>
      </c>
      <c r="E276">
        <v>87.69492487950926</v>
      </c>
    </row>
    <row r="277" spans="1:5">
      <c r="A277">
        <v>275</v>
      </c>
      <c r="B277">
        <v>5019.594058467854</v>
      </c>
      <c r="C277">
        <v>5019.594058467854</v>
      </c>
      <c r="D277">
        <v>577.8931133653981</v>
      </c>
      <c r="E277">
        <v>87.67955761542775</v>
      </c>
    </row>
    <row r="278" spans="1:5">
      <c r="A278">
        <v>276</v>
      </c>
      <c r="B278">
        <v>5019.594058467854</v>
      </c>
      <c r="C278">
        <v>5019.594058467854</v>
      </c>
      <c r="D278">
        <v>577.488871716802</v>
      </c>
      <c r="E278">
        <v>87.27531596683247</v>
      </c>
    </row>
    <row r="279" spans="1:5">
      <c r="A279">
        <v>277</v>
      </c>
      <c r="B279">
        <v>5019.594058467854</v>
      </c>
      <c r="C279">
        <v>5019.594058467854</v>
      </c>
      <c r="D279">
        <v>577.1537152427735</v>
      </c>
      <c r="E279">
        <v>86.94015949280363</v>
      </c>
    </row>
    <row r="280" spans="1:5">
      <c r="A280">
        <v>278</v>
      </c>
      <c r="B280">
        <v>5019.594058467854</v>
      </c>
      <c r="C280">
        <v>5019.594058467854</v>
      </c>
      <c r="D280">
        <v>576.8030091825644</v>
      </c>
      <c r="E280">
        <v>86.58945343259438</v>
      </c>
    </row>
    <row r="281" spans="1:5">
      <c r="A281">
        <v>279</v>
      </c>
      <c r="B281">
        <v>5019.594058467854</v>
      </c>
      <c r="C281">
        <v>5019.594058467854</v>
      </c>
      <c r="D281">
        <v>576.056657617418</v>
      </c>
      <c r="E281">
        <v>85.84310186744871</v>
      </c>
    </row>
    <row r="282" spans="1:5">
      <c r="A282">
        <v>280</v>
      </c>
      <c r="B282">
        <v>5019.594058467854</v>
      </c>
      <c r="C282">
        <v>5019.594058467854</v>
      </c>
      <c r="D282">
        <v>575.7491829216685</v>
      </c>
      <c r="E282">
        <v>85.53562717169822</v>
      </c>
    </row>
    <row r="283" spans="1:5">
      <c r="A283">
        <v>281</v>
      </c>
      <c r="B283">
        <v>5019.594058467854</v>
      </c>
      <c r="C283">
        <v>5019.594058467854</v>
      </c>
      <c r="D283">
        <v>575.4475908455394</v>
      </c>
      <c r="E283">
        <v>85.23403509556876</v>
      </c>
    </row>
    <row r="284" spans="1:5">
      <c r="A284">
        <v>282</v>
      </c>
      <c r="B284">
        <v>5019.594058467854</v>
      </c>
      <c r="C284">
        <v>5019.594058467854</v>
      </c>
      <c r="D284">
        <v>575.295000888206</v>
      </c>
      <c r="E284">
        <v>85.08144513823599</v>
      </c>
    </row>
    <row r="285" spans="1:5">
      <c r="A285">
        <v>283</v>
      </c>
      <c r="B285">
        <v>5019.594058467854</v>
      </c>
      <c r="C285">
        <v>5019.594058467854</v>
      </c>
      <c r="D285">
        <v>575.325659416384</v>
      </c>
      <c r="E285">
        <v>85.11210366641406</v>
      </c>
    </row>
    <row r="286" spans="1:5">
      <c r="A286">
        <v>284</v>
      </c>
      <c r="B286">
        <v>5019.594058467854</v>
      </c>
      <c r="C286">
        <v>5019.594058467854</v>
      </c>
      <c r="D286">
        <v>575.0260811407264</v>
      </c>
      <c r="E286">
        <v>84.81252539075635</v>
      </c>
    </row>
    <row r="287" spans="1:5">
      <c r="A287">
        <v>285</v>
      </c>
      <c r="B287">
        <v>5019.594058467854</v>
      </c>
      <c r="C287">
        <v>5019.594058467854</v>
      </c>
      <c r="D287">
        <v>575.0666238530313</v>
      </c>
      <c r="E287">
        <v>84.85306810306039</v>
      </c>
    </row>
    <row r="288" spans="1:5">
      <c r="A288">
        <v>286</v>
      </c>
      <c r="B288">
        <v>5019.594058467854</v>
      </c>
      <c r="C288">
        <v>5019.594058467854</v>
      </c>
      <c r="D288">
        <v>574.7876651221969</v>
      </c>
      <c r="E288">
        <v>84.57410937222753</v>
      </c>
    </row>
    <row r="289" spans="1:5">
      <c r="A289">
        <v>287</v>
      </c>
      <c r="B289">
        <v>5019.594058467854</v>
      </c>
      <c r="C289">
        <v>5019.594058467854</v>
      </c>
      <c r="D289">
        <v>574.8116727300747</v>
      </c>
      <c r="E289">
        <v>84.59811698010364</v>
      </c>
    </row>
    <row r="290" spans="1:5">
      <c r="A290">
        <v>288</v>
      </c>
      <c r="B290">
        <v>5019.594058467854</v>
      </c>
      <c r="C290">
        <v>5019.594058467854</v>
      </c>
      <c r="D290">
        <v>574.3674029674841</v>
      </c>
      <c r="E290">
        <v>84.15384721751471</v>
      </c>
    </row>
    <row r="291" spans="1:5">
      <c r="A291">
        <v>289</v>
      </c>
      <c r="B291">
        <v>5019.594058467854</v>
      </c>
      <c r="C291">
        <v>5019.594058467854</v>
      </c>
      <c r="D291">
        <v>574.034946727572</v>
      </c>
      <c r="E291">
        <v>83.82139097760175</v>
      </c>
    </row>
    <row r="292" spans="1:5">
      <c r="A292">
        <v>290</v>
      </c>
      <c r="B292">
        <v>5019.594058467854</v>
      </c>
      <c r="C292">
        <v>5019.594058467854</v>
      </c>
      <c r="D292">
        <v>573.830769117326</v>
      </c>
      <c r="E292">
        <v>83.61721336735455</v>
      </c>
    </row>
    <row r="293" spans="1:5">
      <c r="A293">
        <v>291</v>
      </c>
      <c r="B293">
        <v>5019.594058467854</v>
      </c>
      <c r="C293">
        <v>5019.594058467854</v>
      </c>
      <c r="D293">
        <v>573.8646122549598</v>
      </c>
      <c r="E293">
        <v>83.65105650498919</v>
      </c>
    </row>
    <row r="294" spans="1:5">
      <c r="A294">
        <v>292</v>
      </c>
      <c r="B294">
        <v>5019.594058467854</v>
      </c>
      <c r="C294">
        <v>5019.594058467854</v>
      </c>
      <c r="D294">
        <v>573.3645987042975</v>
      </c>
      <c r="E294">
        <v>83.15104295432741</v>
      </c>
    </row>
    <row r="295" spans="1:5">
      <c r="A295">
        <v>293</v>
      </c>
      <c r="B295">
        <v>5019.594058467854</v>
      </c>
      <c r="C295">
        <v>5019.594058467854</v>
      </c>
      <c r="D295">
        <v>573.1252565466997</v>
      </c>
      <c r="E295">
        <v>82.91170079672933</v>
      </c>
    </row>
    <row r="296" spans="1:5">
      <c r="A296">
        <v>294</v>
      </c>
      <c r="B296">
        <v>5019.594058467854</v>
      </c>
      <c r="C296">
        <v>5019.594058467854</v>
      </c>
      <c r="D296">
        <v>572.9657386032457</v>
      </c>
      <c r="E296">
        <v>82.75218285327637</v>
      </c>
    </row>
    <row r="297" spans="1:5">
      <c r="A297">
        <v>295</v>
      </c>
      <c r="B297">
        <v>5019.594058467854</v>
      </c>
      <c r="C297">
        <v>5019.594058467854</v>
      </c>
      <c r="D297">
        <v>572.8868135808422</v>
      </c>
      <c r="E297">
        <v>82.67325783087233</v>
      </c>
    </row>
    <row r="298" spans="1:5">
      <c r="A298">
        <v>296</v>
      </c>
      <c r="B298">
        <v>5019.594058467854</v>
      </c>
      <c r="C298">
        <v>5019.594058467854</v>
      </c>
      <c r="D298">
        <v>572.5705316908807</v>
      </c>
      <c r="E298">
        <v>82.35697594090945</v>
      </c>
    </row>
    <row r="299" spans="1:5">
      <c r="A299">
        <v>297</v>
      </c>
      <c r="B299">
        <v>5019.594058467854</v>
      </c>
      <c r="C299">
        <v>5019.594058467854</v>
      </c>
      <c r="D299">
        <v>572.5009147985892</v>
      </c>
      <c r="E299">
        <v>82.28735904861927</v>
      </c>
    </row>
    <row r="300" spans="1:5">
      <c r="A300">
        <v>298</v>
      </c>
      <c r="B300">
        <v>5019.594058467854</v>
      </c>
      <c r="C300">
        <v>5019.594058467854</v>
      </c>
      <c r="D300">
        <v>572.5720053837191</v>
      </c>
      <c r="E300">
        <v>82.35844963374996</v>
      </c>
    </row>
    <row r="301" spans="1:5">
      <c r="A301">
        <v>299</v>
      </c>
      <c r="B301">
        <v>5019.594058467854</v>
      </c>
      <c r="C301">
        <v>5019.594058467854</v>
      </c>
      <c r="D301">
        <v>572.394683717396</v>
      </c>
      <c r="E301">
        <v>82.18112796742516</v>
      </c>
    </row>
    <row r="302" spans="1:5">
      <c r="A302">
        <v>300</v>
      </c>
      <c r="B302">
        <v>5019.594058467854</v>
      </c>
      <c r="C302">
        <v>5019.594058467854</v>
      </c>
      <c r="D302">
        <v>572.4325198107606</v>
      </c>
      <c r="E302">
        <v>82.21896406079107</v>
      </c>
    </row>
    <row r="303" spans="1:5">
      <c r="A303">
        <v>301</v>
      </c>
      <c r="B303">
        <v>5019.594058467854</v>
      </c>
      <c r="C303">
        <v>5019.594058467854</v>
      </c>
      <c r="D303">
        <v>571.9311567910445</v>
      </c>
      <c r="E303">
        <v>81.71760104107459</v>
      </c>
    </row>
    <row r="304" spans="1:5">
      <c r="A304">
        <v>302</v>
      </c>
      <c r="B304">
        <v>5019.594058467854</v>
      </c>
      <c r="C304">
        <v>5019.594058467854</v>
      </c>
      <c r="D304">
        <v>571.6570672909711</v>
      </c>
      <c r="E304">
        <v>81.44351154100033</v>
      </c>
    </row>
    <row r="305" spans="1:5">
      <c r="A305">
        <v>303</v>
      </c>
      <c r="B305">
        <v>5019.594058467854</v>
      </c>
      <c r="C305">
        <v>5019.594058467854</v>
      </c>
      <c r="D305">
        <v>571.4887267076018</v>
      </c>
      <c r="E305">
        <v>81.27517095763261</v>
      </c>
    </row>
    <row r="306" spans="1:5">
      <c r="A306">
        <v>304</v>
      </c>
      <c r="B306">
        <v>5019.594058467854</v>
      </c>
      <c r="C306">
        <v>5019.594058467854</v>
      </c>
      <c r="D306">
        <v>571.3625197518601</v>
      </c>
      <c r="E306">
        <v>81.14896400188951</v>
      </c>
    </row>
    <row r="307" spans="1:5">
      <c r="A307">
        <v>305</v>
      </c>
      <c r="B307">
        <v>5019.594058467854</v>
      </c>
      <c r="C307">
        <v>5019.594058467854</v>
      </c>
      <c r="D307">
        <v>571.1466509808691</v>
      </c>
      <c r="E307">
        <v>80.93309523089916</v>
      </c>
    </row>
    <row r="308" spans="1:5">
      <c r="A308">
        <v>306</v>
      </c>
      <c r="B308">
        <v>5019.594058467854</v>
      </c>
      <c r="C308">
        <v>5019.594058467854</v>
      </c>
      <c r="D308">
        <v>571.0104309492669</v>
      </c>
      <c r="E308">
        <v>80.79687519929719</v>
      </c>
    </row>
    <row r="309" spans="1:5">
      <c r="A309">
        <v>307</v>
      </c>
      <c r="B309">
        <v>5019.594058467854</v>
      </c>
      <c r="C309">
        <v>5019.594058467854</v>
      </c>
      <c r="D309">
        <v>571.0022081939245</v>
      </c>
      <c r="E309">
        <v>80.78865244395372</v>
      </c>
    </row>
    <row r="310" spans="1:5">
      <c r="A310">
        <v>308</v>
      </c>
      <c r="B310">
        <v>5019.594058467854</v>
      </c>
      <c r="C310">
        <v>5019.594058467854</v>
      </c>
      <c r="D310">
        <v>570.927429292364</v>
      </c>
      <c r="E310">
        <v>80.71387354239363</v>
      </c>
    </row>
    <row r="311" spans="1:5">
      <c r="A311">
        <v>309</v>
      </c>
      <c r="B311">
        <v>5019.594058467854</v>
      </c>
      <c r="C311">
        <v>5019.594058467854</v>
      </c>
      <c r="D311">
        <v>570.9253967463484</v>
      </c>
      <c r="E311">
        <v>80.7118409963775</v>
      </c>
    </row>
    <row r="312" spans="1:5">
      <c r="A312">
        <v>310</v>
      </c>
      <c r="B312">
        <v>5019.594058467854</v>
      </c>
      <c r="C312">
        <v>5019.594058467854</v>
      </c>
      <c r="D312">
        <v>570.8877534149246</v>
      </c>
      <c r="E312">
        <v>80.67419766495401</v>
      </c>
    </row>
    <row r="313" spans="1:5">
      <c r="A313">
        <v>311</v>
      </c>
      <c r="B313">
        <v>5019.594058467854</v>
      </c>
      <c r="C313">
        <v>5019.594058467854</v>
      </c>
      <c r="D313">
        <v>570.9233736201996</v>
      </c>
      <c r="E313">
        <v>80.70981787022976</v>
      </c>
    </row>
    <row r="314" spans="1:5">
      <c r="A314">
        <v>312</v>
      </c>
      <c r="B314">
        <v>5019.594058467854</v>
      </c>
      <c r="C314">
        <v>5019.594058467854</v>
      </c>
      <c r="D314">
        <v>570.8835703024786</v>
      </c>
      <c r="E314">
        <v>80.67001455250781</v>
      </c>
    </row>
    <row r="315" spans="1:5">
      <c r="A315">
        <v>313</v>
      </c>
      <c r="B315">
        <v>5019.594058467854</v>
      </c>
      <c r="C315">
        <v>5019.594058467854</v>
      </c>
      <c r="D315">
        <v>570.8821799449903</v>
      </c>
      <c r="E315">
        <v>80.66862419502019</v>
      </c>
    </row>
    <row r="316" spans="1:5">
      <c r="A316">
        <v>314</v>
      </c>
      <c r="B316">
        <v>5019.594058467854</v>
      </c>
      <c r="C316">
        <v>5019.594058467854</v>
      </c>
      <c r="D316">
        <v>570.53478958047</v>
      </c>
      <c r="E316">
        <v>80.32123383050046</v>
      </c>
    </row>
    <row r="317" spans="1:5">
      <c r="A317">
        <v>315</v>
      </c>
      <c r="B317">
        <v>5019.594058467854</v>
      </c>
      <c r="C317">
        <v>5019.594058467854</v>
      </c>
      <c r="D317">
        <v>570.3545278544062</v>
      </c>
      <c r="E317">
        <v>80.140972104436</v>
      </c>
    </row>
    <row r="318" spans="1:5">
      <c r="A318">
        <v>316</v>
      </c>
      <c r="B318">
        <v>5019.594058467854</v>
      </c>
      <c r="C318">
        <v>5019.594058467854</v>
      </c>
      <c r="D318">
        <v>570.3487842315939</v>
      </c>
      <c r="E318">
        <v>80.13522848162343</v>
      </c>
    </row>
    <row r="319" spans="1:5">
      <c r="A319">
        <v>317</v>
      </c>
      <c r="B319">
        <v>5019.594058467854</v>
      </c>
      <c r="C319">
        <v>5019.594058467854</v>
      </c>
      <c r="D319">
        <v>570.065166031337</v>
      </c>
      <c r="E319">
        <v>79.85161028136758</v>
      </c>
    </row>
    <row r="320" spans="1:5">
      <c r="A320">
        <v>318</v>
      </c>
      <c r="B320">
        <v>5019.594058467854</v>
      </c>
      <c r="C320">
        <v>5019.594058467854</v>
      </c>
      <c r="D320">
        <v>569.7793100116635</v>
      </c>
      <c r="E320">
        <v>79.565754261693</v>
      </c>
    </row>
    <row r="321" spans="1:5">
      <c r="A321">
        <v>319</v>
      </c>
      <c r="B321">
        <v>5019.594058467854</v>
      </c>
      <c r="C321">
        <v>5019.594058467854</v>
      </c>
      <c r="D321">
        <v>569.7503808460636</v>
      </c>
      <c r="E321">
        <v>79.53682509609251</v>
      </c>
    </row>
    <row r="322" spans="1:5">
      <c r="A322">
        <v>320</v>
      </c>
      <c r="B322">
        <v>5019.594058467854</v>
      </c>
      <c r="C322">
        <v>5019.594058467854</v>
      </c>
      <c r="D322">
        <v>569.6070352465103</v>
      </c>
      <c r="E322">
        <v>79.39347949654085</v>
      </c>
    </row>
    <row r="323" spans="1:5">
      <c r="A323">
        <v>321</v>
      </c>
      <c r="B323">
        <v>5019.594058467854</v>
      </c>
      <c r="C323">
        <v>5019.594058467854</v>
      </c>
      <c r="D323">
        <v>569.5386011653552</v>
      </c>
      <c r="E323">
        <v>79.32504541538557</v>
      </c>
    </row>
    <row r="324" spans="1:5">
      <c r="A324">
        <v>322</v>
      </c>
      <c r="B324">
        <v>5019.594058467854</v>
      </c>
      <c r="C324">
        <v>5019.594058467854</v>
      </c>
      <c r="D324">
        <v>569.3865213000898</v>
      </c>
      <c r="E324">
        <v>79.17296555011984</v>
      </c>
    </row>
    <row r="325" spans="1:5">
      <c r="A325">
        <v>323</v>
      </c>
      <c r="B325">
        <v>5019.594058467854</v>
      </c>
      <c r="C325">
        <v>5019.594058467854</v>
      </c>
      <c r="D325">
        <v>569.5006285866575</v>
      </c>
      <c r="E325">
        <v>79.28707283668717</v>
      </c>
    </row>
    <row r="326" spans="1:5">
      <c r="A326">
        <v>324</v>
      </c>
      <c r="B326">
        <v>5019.594058467854</v>
      </c>
      <c r="C326">
        <v>5019.594058467854</v>
      </c>
      <c r="D326">
        <v>569.6027002372015</v>
      </c>
      <c r="E326">
        <v>79.38914448723119</v>
      </c>
    </row>
    <row r="327" spans="1:5">
      <c r="A327">
        <v>325</v>
      </c>
      <c r="B327">
        <v>5019.594058467854</v>
      </c>
      <c r="C327">
        <v>5019.594058467854</v>
      </c>
      <c r="D327">
        <v>569.595313624687</v>
      </c>
      <c r="E327">
        <v>79.3817578747166</v>
      </c>
    </row>
    <row r="328" spans="1:5">
      <c r="A328">
        <v>326</v>
      </c>
      <c r="B328">
        <v>5019.594058467854</v>
      </c>
      <c r="C328">
        <v>5019.594058467854</v>
      </c>
      <c r="D328">
        <v>569.6834423481275</v>
      </c>
      <c r="E328">
        <v>79.46988659815685</v>
      </c>
    </row>
    <row r="329" spans="1:5">
      <c r="A329">
        <v>327</v>
      </c>
      <c r="B329">
        <v>5019.594058467854</v>
      </c>
      <c r="C329">
        <v>5019.594058467854</v>
      </c>
      <c r="D329">
        <v>569.8749704580877</v>
      </c>
      <c r="E329">
        <v>79.66141470811731</v>
      </c>
    </row>
    <row r="330" spans="1:5">
      <c r="A330">
        <v>328</v>
      </c>
      <c r="B330">
        <v>5019.594058467854</v>
      </c>
      <c r="C330">
        <v>5019.594058467854</v>
      </c>
      <c r="D330">
        <v>569.6803277859318</v>
      </c>
      <c r="E330">
        <v>79.46677203596198</v>
      </c>
    </row>
    <row r="331" spans="1:5">
      <c r="A331">
        <v>329</v>
      </c>
      <c r="B331">
        <v>5019.594058467854</v>
      </c>
      <c r="C331">
        <v>5019.594058467854</v>
      </c>
      <c r="D331">
        <v>569.645424595421</v>
      </c>
      <c r="E331">
        <v>79.43186884545095</v>
      </c>
    </row>
    <row r="332" spans="1:5">
      <c r="A332">
        <v>330</v>
      </c>
      <c r="B332">
        <v>5019.594058467854</v>
      </c>
      <c r="C332">
        <v>5019.594058467854</v>
      </c>
      <c r="D332">
        <v>569.4603181310673</v>
      </c>
      <c r="E332">
        <v>79.24676238109642</v>
      </c>
    </row>
    <row r="333" spans="1:5">
      <c r="A333">
        <v>331</v>
      </c>
      <c r="B333">
        <v>5019.594058467854</v>
      </c>
      <c r="C333">
        <v>5019.594058467854</v>
      </c>
      <c r="D333">
        <v>569.3853081418521</v>
      </c>
      <c r="E333">
        <v>79.17175239188185</v>
      </c>
    </row>
    <row r="334" spans="1:5">
      <c r="A334">
        <v>332</v>
      </c>
      <c r="B334">
        <v>5019.594058467854</v>
      </c>
      <c r="C334">
        <v>5019.594058467854</v>
      </c>
      <c r="D334">
        <v>569.4307945160961</v>
      </c>
      <c r="E334">
        <v>79.21723876612482</v>
      </c>
    </row>
    <row r="335" spans="1:5">
      <c r="A335">
        <v>333</v>
      </c>
      <c r="B335">
        <v>5019.594058467854</v>
      </c>
      <c r="C335">
        <v>5019.594058467854</v>
      </c>
      <c r="D335">
        <v>569.3364385808956</v>
      </c>
      <c r="E335">
        <v>79.12288283092535</v>
      </c>
    </row>
    <row r="336" spans="1:5">
      <c r="A336">
        <v>334</v>
      </c>
      <c r="B336">
        <v>5019.594058467854</v>
      </c>
      <c r="C336">
        <v>5019.594058467854</v>
      </c>
      <c r="D336">
        <v>569.3241636688535</v>
      </c>
      <c r="E336">
        <v>79.11060791888296</v>
      </c>
    </row>
    <row r="337" spans="1:5">
      <c r="A337">
        <v>335</v>
      </c>
      <c r="B337">
        <v>5019.594058467854</v>
      </c>
      <c r="C337">
        <v>5019.594058467854</v>
      </c>
      <c r="D337">
        <v>569.1423549380252</v>
      </c>
      <c r="E337">
        <v>78.92879918805488</v>
      </c>
    </row>
    <row r="338" spans="1:5">
      <c r="A338">
        <v>336</v>
      </c>
      <c r="B338">
        <v>5019.594058467854</v>
      </c>
      <c r="C338">
        <v>5019.594058467854</v>
      </c>
      <c r="D338">
        <v>569.1582301056301</v>
      </c>
      <c r="E338">
        <v>78.94467435566004</v>
      </c>
    </row>
    <row r="339" spans="1:5">
      <c r="A339">
        <v>337</v>
      </c>
      <c r="B339">
        <v>5019.594058467854</v>
      </c>
      <c r="C339">
        <v>5019.594058467854</v>
      </c>
      <c r="D339">
        <v>569.0969153859418</v>
      </c>
      <c r="E339">
        <v>78.88335963597132</v>
      </c>
    </row>
    <row r="340" spans="1:5">
      <c r="A340">
        <v>338</v>
      </c>
      <c r="B340">
        <v>5019.594058467854</v>
      </c>
      <c r="C340">
        <v>5019.594058467854</v>
      </c>
      <c r="D340">
        <v>569.1137882615426</v>
      </c>
      <c r="E340">
        <v>78.90023251157281</v>
      </c>
    </row>
    <row r="341" spans="1:5">
      <c r="A341">
        <v>339</v>
      </c>
      <c r="B341">
        <v>5019.594058467854</v>
      </c>
      <c r="C341">
        <v>5019.594058467854</v>
      </c>
      <c r="D341">
        <v>568.9420242870361</v>
      </c>
      <c r="E341">
        <v>78.72846853706658</v>
      </c>
    </row>
    <row r="342" spans="1:5">
      <c r="A342">
        <v>340</v>
      </c>
      <c r="B342">
        <v>5019.594058467854</v>
      </c>
      <c r="C342">
        <v>5019.594058467854</v>
      </c>
      <c r="D342">
        <v>568.8823121068684</v>
      </c>
      <c r="E342">
        <v>78.66875635689856</v>
      </c>
    </row>
    <row r="343" spans="1:5">
      <c r="A343">
        <v>341</v>
      </c>
      <c r="B343">
        <v>5019.594058467854</v>
      </c>
      <c r="C343">
        <v>5019.594058467854</v>
      </c>
      <c r="D343">
        <v>568.8699333379061</v>
      </c>
      <c r="E343">
        <v>78.6563775879353</v>
      </c>
    </row>
    <row r="344" spans="1:5">
      <c r="A344">
        <v>342</v>
      </c>
      <c r="B344">
        <v>5019.594058467854</v>
      </c>
      <c r="C344">
        <v>5019.594058467854</v>
      </c>
      <c r="D344">
        <v>568.7789260776157</v>
      </c>
      <c r="E344">
        <v>78.56537032764543</v>
      </c>
    </row>
    <row r="345" spans="1:5">
      <c r="A345">
        <v>343</v>
      </c>
      <c r="B345">
        <v>5019.594058467854</v>
      </c>
      <c r="C345">
        <v>5019.594058467854</v>
      </c>
      <c r="D345">
        <v>568.828725871061</v>
      </c>
      <c r="E345">
        <v>78.61517012109043</v>
      </c>
    </row>
    <row r="346" spans="1:5">
      <c r="A346">
        <v>344</v>
      </c>
      <c r="B346">
        <v>5019.594058467854</v>
      </c>
      <c r="C346">
        <v>5019.594058467854</v>
      </c>
      <c r="D346">
        <v>568.8747182511279</v>
      </c>
      <c r="E346">
        <v>78.66116250115725</v>
      </c>
    </row>
    <row r="347" spans="1:5">
      <c r="A347">
        <v>345</v>
      </c>
      <c r="B347">
        <v>5019.594058467854</v>
      </c>
      <c r="C347">
        <v>5019.594058467854</v>
      </c>
      <c r="D347">
        <v>568.6911812918966</v>
      </c>
      <c r="E347">
        <v>78.47762554192695</v>
      </c>
    </row>
    <row r="348" spans="1:5">
      <c r="A348">
        <v>346</v>
      </c>
      <c r="B348">
        <v>5019.594058467854</v>
      </c>
      <c r="C348">
        <v>5019.594058467854</v>
      </c>
      <c r="D348">
        <v>568.7769789430419</v>
      </c>
      <c r="E348">
        <v>78.5634231930717</v>
      </c>
    </row>
    <row r="349" spans="1:5">
      <c r="A349">
        <v>347</v>
      </c>
      <c r="B349">
        <v>5019.594058467854</v>
      </c>
      <c r="C349">
        <v>5019.594058467854</v>
      </c>
      <c r="D349">
        <v>569.0128633273459</v>
      </c>
      <c r="E349">
        <v>78.79930757737584</v>
      </c>
    </row>
    <row r="350" spans="1:5">
      <c r="A350">
        <v>348</v>
      </c>
      <c r="B350">
        <v>5019.594058467854</v>
      </c>
      <c r="C350">
        <v>5019.594058467854</v>
      </c>
      <c r="D350">
        <v>568.792269880546</v>
      </c>
      <c r="E350">
        <v>78.57871413057616</v>
      </c>
    </row>
    <row r="351" spans="1:5">
      <c r="A351">
        <v>349</v>
      </c>
      <c r="B351">
        <v>5019.594058467854</v>
      </c>
      <c r="C351">
        <v>5019.594058467854</v>
      </c>
      <c r="D351">
        <v>568.7672608756587</v>
      </c>
      <c r="E351">
        <v>78.55370512568787</v>
      </c>
    </row>
    <row r="352" spans="1:5">
      <c r="A352">
        <v>350</v>
      </c>
      <c r="B352">
        <v>5019.594058467854</v>
      </c>
      <c r="C352">
        <v>5019.594058467854</v>
      </c>
      <c r="D352">
        <v>568.6664559892304</v>
      </c>
      <c r="E352">
        <v>78.45290023925934</v>
      </c>
    </row>
    <row r="353" spans="1:5">
      <c r="A353">
        <v>351</v>
      </c>
      <c r="B353">
        <v>5019.594058467854</v>
      </c>
      <c r="C353">
        <v>5019.594058467854</v>
      </c>
      <c r="D353">
        <v>568.4729690265914</v>
      </c>
      <c r="E353">
        <v>78.25941327662105</v>
      </c>
    </row>
    <row r="354" spans="1:5">
      <c r="A354">
        <v>352</v>
      </c>
      <c r="B354">
        <v>5019.594058467854</v>
      </c>
      <c r="C354">
        <v>5019.594058467854</v>
      </c>
      <c r="D354">
        <v>568.5924856736211</v>
      </c>
      <c r="E354">
        <v>78.3789299236513</v>
      </c>
    </row>
    <row r="355" spans="1:5">
      <c r="A355">
        <v>353</v>
      </c>
      <c r="B355">
        <v>5019.594058467854</v>
      </c>
      <c r="C355">
        <v>5019.594058467854</v>
      </c>
      <c r="D355">
        <v>568.7059235545793</v>
      </c>
      <c r="E355">
        <v>78.4923678046098</v>
      </c>
    </row>
    <row r="356" spans="1:5">
      <c r="A356">
        <v>354</v>
      </c>
      <c r="B356">
        <v>5019.594058467854</v>
      </c>
      <c r="C356">
        <v>5019.594058467854</v>
      </c>
      <c r="D356">
        <v>568.6113582946233</v>
      </c>
      <c r="E356">
        <v>78.39780254465303</v>
      </c>
    </row>
    <row r="357" spans="1:5">
      <c r="A357">
        <v>355</v>
      </c>
      <c r="B357">
        <v>5019.594058467854</v>
      </c>
      <c r="C357">
        <v>5019.594058467854</v>
      </c>
      <c r="D357">
        <v>568.7161583544616</v>
      </c>
      <c r="E357">
        <v>78.50260260449153</v>
      </c>
    </row>
    <row r="358" spans="1:5">
      <c r="A358">
        <v>356</v>
      </c>
      <c r="B358">
        <v>5019.594058467854</v>
      </c>
      <c r="C358">
        <v>5019.594058467854</v>
      </c>
      <c r="D358">
        <v>568.7492227700909</v>
      </c>
      <c r="E358">
        <v>78.53566702012102</v>
      </c>
    </row>
    <row r="359" spans="1:5">
      <c r="A359">
        <v>357</v>
      </c>
      <c r="B359">
        <v>5019.594058467854</v>
      </c>
      <c r="C359">
        <v>5019.594058467854</v>
      </c>
      <c r="D359">
        <v>568.7032499817543</v>
      </c>
      <c r="E359">
        <v>78.48969423178444</v>
      </c>
    </row>
    <row r="360" spans="1:5">
      <c r="A360">
        <v>358</v>
      </c>
      <c r="B360">
        <v>5019.594058467854</v>
      </c>
      <c r="C360">
        <v>5019.594058467854</v>
      </c>
      <c r="D360">
        <v>568.6174930555862</v>
      </c>
      <c r="E360">
        <v>78.40393730561621</v>
      </c>
    </row>
    <row r="361" spans="1:5">
      <c r="A361">
        <v>359</v>
      </c>
      <c r="B361">
        <v>5019.594058467854</v>
      </c>
      <c r="C361">
        <v>5019.594058467854</v>
      </c>
      <c r="D361">
        <v>568.6363981551015</v>
      </c>
      <c r="E361">
        <v>78.42284240513139</v>
      </c>
    </row>
    <row r="362" spans="1:5">
      <c r="A362">
        <v>360</v>
      </c>
      <c r="B362">
        <v>5019.594058467854</v>
      </c>
      <c r="C362">
        <v>5019.594058467854</v>
      </c>
      <c r="D362">
        <v>568.6669219185984</v>
      </c>
      <c r="E362">
        <v>78.45336616862767</v>
      </c>
    </row>
    <row r="363" spans="1:5">
      <c r="A363">
        <v>361</v>
      </c>
      <c r="B363">
        <v>5019.594058467854</v>
      </c>
      <c r="C363">
        <v>5019.594058467854</v>
      </c>
      <c r="D363">
        <v>568.6757826109762</v>
      </c>
      <c r="E363">
        <v>78.46222686100546</v>
      </c>
    </row>
    <row r="364" spans="1:5">
      <c r="A364">
        <v>362</v>
      </c>
      <c r="B364">
        <v>5019.594058467854</v>
      </c>
      <c r="C364">
        <v>5019.594058467854</v>
      </c>
      <c r="D364">
        <v>568.7886458974383</v>
      </c>
      <c r="E364">
        <v>78.57509014746823</v>
      </c>
    </row>
    <row r="365" spans="1:5">
      <c r="A365">
        <v>363</v>
      </c>
      <c r="B365">
        <v>5019.594058467854</v>
      </c>
      <c r="C365">
        <v>5019.594058467854</v>
      </c>
      <c r="D365">
        <v>568.7579221669577</v>
      </c>
      <c r="E365">
        <v>78.54436641698686</v>
      </c>
    </row>
    <row r="366" spans="1:5">
      <c r="A366">
        <v>364</v>
      </c>
      <c r="B366">
        <v>5019.594058467854</v>
      </c>
      <c r="C366">
        <v>5019.594058467854</v>
      </c>
      <c r="D366">
        <v>568.8416298305135</v>
      </c>
      <c r="E366">
        <v>78.6280740805427</v>
      </c>
    </row>
    <row r="367" spans="1:5">
      <c r="A367">
        <v>365</v>
      </c>
      <c r="B367">
        <v>5019.594058467854</v>
      </c>
      <c r="C367">
        <v>5019.594058467854</v>
      </c>
      <c r="D367">
        <v>568.6835393255996</v>
      </c>
      <c r="E367">
        <v>78.46998357562988</v>
      </c>
    </row>
    <row r="368" spans="1:5">
      <c r="A368">
        <v>366</v>
      </c>
      <c r="B368">
        <v>5019.594058467854</v>
      </c>
      <c r="C368">
        <v>5019.594058467854</v>
      </c>
      <c r="D368">
        <v>568.6773505704772</v>
      </c>
      <c r="E368">
        <v>78.46379482050672</v>
      </c>
    </row>
    <row r="369" spans="1:5">
      <c r="A369">
        <v>367</v>
      </c>
      <c r="B369">
        <v>5019.594058467854</v>
      </c>
      <c r="C369">
        <v>5019.594058467854</v>
      </c>
      <c r="D369">
        <v>568.6717544995156</v>
      </c>
      <c r="E369">
        <v>78.45819874954597</v>
      </c>
    </row>
    <row r="370" spans="1:5">
      <c r="A370">
        <v>368</v>
      </c>
      <c r="B370">
        <v>5019.594058467854</v>
      </c>
      <c r="C370">
        <v>5019.594058467854</v>
      </c>
      <c r="D370">
        <v>568.7920683341649</v>
      </c>
      <c r="E370">
        <v>78.57851258419376</v>
      </c>
    </row>
    <row r="371" spans="1:5">
      <c r="A371">
        <v>369</v>
      </c>
      <c r="B371">
        <v>5019.594058467854</v>
      </c>
      <c r="C371">
        <v>5019.594058467854</v>
      </c>
      <c r="D371">
        <v>568.6701185584113</v>
      </c>
      <c r="E371">
        <v>78.45656280844069</v>
      </c>
    </row>
    <row r="372" spans="1:5">
      <c r="A372">
        <v>370</v>
      </c>
      <c r="B372">
        <v>5019.594058467854</v>
      </c>
      <c r="C372">
        <v>5019.594058467854</v>
      </c>
      <c r="D372">
        <v>568.4796846260429</v>
      </c>
      <c r="E372">
        <v>78.26612887607267</v>
      </c>
    </row>
    <row r="373" spans="1:5">
      <c r="A373">
        <v>371</v>
      </c>
      <c r="B373">
        <v>5019.594058467854</v>
      </c>
      <c r="C373">
        <v>5019.594058467854</v>
      </c>
      <c r="D373">
        <v>568.4663236257899</v>
      </c>
      <c r="E373">
        <v>78.25276787581869</v>
      </c>
    </row>
    <row r="374" spans="1:5">
      <c r="A374">
        <v>372</v>
      </c>
      <c r="B374">
        <v>5019.594058467854</v>
      </c>
      <c r="C374">
        <v>5019.594058467854</v>
      </c>
      <c r="D374">
        <v>568.4586050799535</v>
      </c>
      <c r="E374">
        <v>78.24504932998323</v>
      </c>
    </row>
    <row r="375" spans="1:5">
      <c r="A375">
        <v>373</v>
      </c>
      <c r="B375">
        <v>5019.594058467854</v>
      </c>
      <c r="C375">
        <v>5019.594058467854</v>
      </c>
      <c r="D375">
        <v>568.6251415045449</v>
      </c>
      <c r="E375">
        <v>78.41158575457425</v>
      </c>
    </row>
    <row r="376" spans="1:5">
      <c r="A376">
        <v>374</v>
      </c>
      <c r="B376">
        <v>5019.594058467854</v>
      </c>
      <c r="C376">
        <v>5019.594058467854</v>
      </c>
      <c r="D376">
        <v>568.5873057611702</v>
      </c>
      <c r="E376">
        <v>78.37375001120012</v>
      </c>
    </row>
    <row r="377" spans="1:5">
      <c r="A377">
        <v>375</v>
      </c>
      <c r="B377">
        <v>5019.594058467854</v>
      </c>
      <c r="C377">
        <v>5019.594058467854</v>
      </c>
      <c r="D377">
        <v>568.5572035422252</v>
      </c>
      <c r="E377">
        <v>78.3436477922549</v>
      </c>
    </row>
    <row r="378" spans="1:5">
      <c r="A378">
        <v>376</v>
      </c>
      <c r="B378">
        <v>5019.594058467854</v>
      </c>
      <c r="C378">
        <v>5019.594058467854</v>
      </c>
      <c r="D378">
        <v>568.7137978211945</v>
      </c>
      <c r="E378">
        <v>78.50024207122392</v>
      </c>
    </row>
    <row r="379" spans="1:5">
      <c r="A379">
        <v>377</v>
      </c>
      <c r="B379">
        <v>5019.594058467854</v>
      </c>
      <c r="C379">
        <v>5019.594058467854</v>
      </c>
      <c r="D379">
        <v>568.5943798910712</v>
      </c>
      <c r="E379">
        <v>78.38082414110116</v>
      </c>
    </row>
    <row r="380" spans="1:5">
      <c r="A380">
        <v>378</v>
      </c>
      <c r="B380">
        <v>5019.594058467854</v>
      </c>
      <c r="C380">
        <v>5019.594058467854</v>
      </c>
      <c r="D380">
        <v>568.5649420091468</v>
      </c>
      <c r="E380">
        <v>78.35138625917617</v>
      </c>
    </row>
    <row r="381" spans="1:5">
      <c r="A381">
        <v>379</v>
      </c>
      <c r="B381">
        <v>5019.594058467854</v>
      </c>
      <c r="C381">
        <v>5019.594058467854</v>
      </c>
      <c r="D381">
        <v>568.506198547126</v>
      </c>
      <c r="E381">
        <v>78.29264279715569</v>
      </c>
    </row>
    <row r="382" spans="1:5">
      <c r="A382">
        <v>380</v>
      </c>
      <c r="B382">
        <v>5019.594058467854</v>
      </c>
      <c r="C382">
        <v>5019.594058467854</v>
      </c>
      <c r="D382">
        <v>568.688506908244</v>
      </c>
      <c r="E382">
        <v>78.47495115827427</v>
      </c>
    </row>
    <row r="383" spans="1:5">
      <c r="A383">
        <v>381</v>
      </c>
      <c r="B383">
        <v>5019.594058467854</v>
      </c>
      <c r="C383">
        <v>5019.594058467854</v>
      </c>
      <c r="D383">
        <v>568.745411909363</v>
      </c>
      <c r="E383">
        <v>78.53185615939339</v>
      </c>
    </row>
    <row r="384" spans="1:5">
      <c r="A384">
        <v>382</v>
      </c>
      <c r="B384">
        <v>5019.594058467854</v>
      </c>
      <c r="C384">
        <v>5019.594058467854</v>
      </c>
      <c r="D384">
        <v>568.3763118173983</v>
      </c>
      <c r="E384">
        <v>78.16275606742775</v>
      </c>
    </row>
    <row r="385" spans="1:5">
      <c r="A385">
        <v>383</v>
      </c>
      <c r="B385">
        <v>5019.594058467854</v>
      </c>
      <c r="C385">
        <v>5019.594058467854</v>
      </c>
      <c r="D385">
        <v>568.582971731449</v>
      </c>
      <c r="E385">
        <v>78.36941598147887</v>
      </c>
    </row>
    <row r="386" spans="1:5">
      <c r="A386">
        <v>384</v>
      </c>
      <c r="B386">
        <v>5019.594058467854</v>
      </c>
      <c r="C386">
        <v>5019.594058467854</v>
      </c>
      <c r="D386">
        <v>568.6115044338561</v>
      </c>
      <c r="E386">
        <v>78.39794868388586</v>
      </c>
    </row>
    <row r="387" spans="1:5">
      <c r="A387">
        <v>385</v>
      </c>
      <c r="B387">
        <v>5019.594058467854</v>
      </c>
      <c r="C387">
        <v>5019.594058467854</v>
      </c>
      <c r="D387">
        <v>568.595323764943</v>
      </c>
      <c r="E387">
        <v>78.38176801497319</v>
      </c>
    </row>
    <row r="388" spans="1:5">
      <c r="A388">
        <v>386</v>
      </c>
      <c r="B388">
        <v>5019.594058467854</v>
      </c>
      <c r="C388">
        <v>5019.594058467854</v>
      </c>
      <c r="D388">
        <v>568.5448357769017</v>
      </c>
      <c r="E388">
        <v>78.33128002693205</v>
      </c>
    </row>
    <row r="389" spans="1:5">
      <c r="A389">
        <v>387</v>
      </c>
      <c r="B389">
        <v>5019.594058467854</v>
      </c>
      <c r="C389">
        <v>5019.594058467854</v>
      </c>
      <c r="D389">
        <v>568.6411392282012</v>
      </c>
      <c r="E389">
        <v>78.42758347823165</v>
      </c>
    </row>
    <row r="390" spans="1:5">
      <c r="A390">
        <v>388</v>
      </c>
      <c r="B390">
        <v>5019.594058467854</v>
      </c>
      <c r="C390">
        <v>5019.594058467854</v>
      </c>
      <c r="D390">
        <v>568.5634378662959</v>
      </c>
      <c r="E390">
        <v>78.34988211632563</v>
      </c>
    </row>
    <row r="391" spans="1:5">
      <c r="A391">
        <v>389</v>
      </c>
      <c r="B391">
        <v>5019.594058467854</v>
      </c>
      <c r="C391">
        <v>5019.594058467854</v>
      </c>
      <c r="D391">
        <v>568.6830881665398</v>
      </c>
      <c r="E391">
        <v>78.46953241656878</v>
      </c>
    </row>
    <row r="392" spans="1:5">
      <c r="A392">
        <v>390</v>
      </c>
      <c r="B392">
        <v>5019.594058467854</v>
      </c>
      <c r="C392">
        <v>5019.594058467854</v>
      </c>
      <c r="D392">
        <v>568.2013262085802</v>
      </c>
      <c r="E392">
        <v>77.98777045860909</v>
      </c>
    </row>
    <row r="393" spans="1:5">
      <c r="A393">
        <v>391</v>
      </c>
      <c r="B393">
        <v>5019.594058467854</v>
      </c>
      <c r="C393">
        <v>5019.594058467854</v>
      </c>
      <c r="D393">
        <v>568.61675597325</v>
      </c>
      <c r="E393">
        <v>78.40320022328008</v>
      </c>
    </row>
    <row r="394" spans="1:5">
      <c r="A394">
        <v>392</v>
      </c>
      <c r="B394">
        <v>5019.594058467854</v>
      </c>
      <c r="C394">
        <v>5019.594058467854</v>
      </c>
      <c r="D394">
        <v>568.5748938261138</v>
      </c>
      <c r="E394">
        <v>78.36133807614405</v>
      </c>
    </row>
    <row r="395" spans="1:5">
      <c r="A395">
        <v>393</v>
      </c>
      <c r="B395">
        <v>5019.594058467854</v>
      </c>
      <c r="C395">
        <v>5019.594058467854</v>
      </c>
      <c r="D395">
        <v>568.5789012225</v>
      </c>
      <c r="E395">
        <v>78.36534547252968</v>
      </c>
    </row>
    <row r="396" spans="1:5">
      <c r="A396">
        <v>394</v>
      </c>
      <c r="B396">
        <v>5019.594058467854</v>
      </c>
      <c r="C396">
        <v>5019.594058467854</v>
      </c>
      <c r="D396">
        <v>568.5745137629951</v>
      </c>
      <c r="E396">
        <v>78.36095801302463</v>
      </c>
    </row>
    <row r="397" spans="1:5">
      <c r="A397">
        <v>395</v>
      </c>
      <c r="B397">
        <v>5019.594058467854</v>
      </c>
      <c r="C397">
        <v>5019.594058467854</v>
      </c>
      <c r="D397">
        <v>568.4875388444628</v>
      </c>
      <c r="E397">
        <v>78.27398309449252</v>
      </c>
    </row>
    <row r="398" spans="1:5">
      <c r="A398">
        <v>396</v>
      </c>
      <c r="B398">
        <v>5019.594058467854</v>
      </c>
      <c r="C398">
        <v>5019.594058467854</v>
      </c>
      <c r="D398">
        <v>568.4675700640537</v>
      </c>
      <c r="E398">
        <v>78.25401431408379</v>
      </c>
    </row>
    <row r="399" spans="1:5">
      <c r="A399">
        <v>397</v>
      </c>
      <c r="B399">
        <v>5019.594058467854</v>
      </c>
      <c r="C399">
        <v>5019.594058467854</v>
      </c>
      <c r="D399">
        <v>568.4876222031378</v>
      </c>
      <c r="E399">
        <v>78.27406645316735</v>
      </c>
    </row>
    <row r="400" spans="1:5">
      <c r="A400">
        <v>398</v>
      </c>
      <c r="B400">
        <v>5019.594058467854</v>
      </c>
      <c r="C400">
        <v>5019.594058467854</v>
      </c>
      <c r="D400">
        <v>568.5579496369124</v>
      </c>
      <c r="E400">
        <v>78.34439388694167</v>
      </c>
    </row>
    <row r="401" spans="1:5">
      <c r="A401">
        <v>399</v>
      </c>
      <c r="B401">
        <v>5019.594058467854</v>
      </c>
      <c r="C401">
        <v>5019.594058467854</v>
      </c>
      <c r="D401">
        <v>568.5298088809179</v>
      </c>
      <c r="E401">
        <v>78.31625313094719</v>
      </c>
    </row>
    <row r="402" spans="1:5">
      <c r="A402">
        <v>400</v>
      </c>
      <c r="B402">
        <v>5019.594058467854</v>
      </c>
      <c r="C402">
        <v>5019.594058467854</v>
      </c>
      <c r="D402">
        <v>568.4785134887443</v>
      </c>
      <c r="E402">
        <v>78.2649577387744</v>
      </c>
    </row>
    <row r="403" spans="1:5">
      <c r="A403">
        <v>401</v>
      </c>
      <c r="B403">
        <v>5019.594058467854</v>
      </c>
      <c r="C403">
        <v>5019.594058467854</v>
      </c>
      <c r="D403">
        <v>568.5446780646291</v>
      </c>
      <c r="E403">
        <v>78.3311223146579</v>
      </c>
    </row>
    <row r="404" spans="1:5">
      <c r="A404">
        <v>402</v>
      </c>
      <c r="B404">
        <v>5019.594058467854</v>
      </c>
      <c r="C404">
        <v>5019.594058467854</v>
      </c>
      <c r="D404">
        <v>568.52492817139</v>
      </c>
      <c r="E404">
        <v>78.31137242141978</v>
      </c>
    </row>
    <row r="405" spans="1:5">
      <c r="A405">
        <v>403</v>
      </c>
      <c r="B405">
        <v>5019.594058467854</v>
      </c>
      <c r="C405">
        <v>5019.594058467854</v>
      </c>
      <c r="D405">
        <v>568.3566381892861</v>
      </c>
      <c r="E405">
        <v>78.14308243931589</v>
      </c>
    </row>
    <row r="406" spans="1:5">
      <c r="A406">
        <v>404</v>
      </c>
      <c r="B406">
        <v>5019.594058467854</v>
      </c>
      <c r="C406">
        <v>5019.594058467854</v>
      </c>
      <c r="D406">
        <v>568.5617643579816</v>
      </c>
      <c r="E406">
        <v>78.34820860801159</v>
      </c>
    </row>
    <row r="407" spans="1:5">
      <c r="A407">
        <v>405</v>
      </c>
      <c r="B407">
        <v>5019.594058467854</v>
      </c>
      <c r="C407">
        <v>5019.594058467854</v>
      </c>
      <c r="D407">
        <v>568.5065095455105</v>
      </c>
      <c r="E407">
        <v>78.29295379554031</v>
      </c>
    </row>
    <row r="408" spans="1:5">
      <c r="A408">
        <v>406</v>
      </c>
      <c r="B408">
        <v>5019.594058467854</v>
      </c>
      <c r="C408">
        <v>5019.594058467854</v>
      </c>
      <c r="D408">
        <v>568.4886134646613</v>
      </c>
      <c r="E408">
        <v>78.27505771469154</v>
      </c>
    </row>
    <row r="409" spans="1:5">
      <c r="A409">
        <v>407</v>
      </c>
      <c r="B409">
        <v>5019.594058467854</v>
      </c>
      <c r="C409">
        <v>5019.594058467854</v>
      </c>
      <c r="D409">
        <v>568.485245423548</v>
      </c>
      <c r="E409">
        <v>78.27168967357726</v>
      </c>
    </row>
    <row r="410" spans="1:5">
      <c r="A410">
        <v>408</v>
      </c>
      <c r="B410">
        <v>5019.594058467854</v>
      </c>
      <c r="C410">
        <v>5019.594058467854</v>
      </c>
      <c r="D410">
        <v>568.3796203188908</v>
      </c>
      <c r="E410">
        <v>78.16606456891992</v>
      </c>
    </row>
    <row r="411" spans="1:5">
      <c r="A411">
        <v>409</v>
      </c>
      <c r="B411">
        <v>5019.594058467854</v>
      </c>
      <c r="C411">
        <v>5019.594058467854</v>
      </c>
      <c r="D411">
        <v>568.380685321575</v>
      </c>
      <c r="E411">
        <v>78.16712957160516</v>
      </c>
    </row>
    <row r="412" spans="1:5">
      <c r="A412">
        <v>410</v>
      </c>
      <c r="B412">
        <v>5019.594058467854</v>
      </c>
      <c r="C412">
        <v>5019.594058467854</v>
      </c>
      <c r="D412">
        <v>568.3388748714842</v>
      </c>
      <c r="E412">
        <v>78.12531912151397</v>
      </c>
    </row>
    <row r="413" spans="1:5">
      <c r="A413">
        <v>411</v>
      </c>
      <c r="B413">
        <v>5019.594058467854</v>
      </c>
      <c r="C413">
        <v>5019.594058467854</v>
      </c>
      <c r="D413">
        <v>568.3396229464581</v>
      </c>
      <c r="E413">
        <v>78.12606719648711</v>
      </c>
    </row>
    <row r="414" spans="1:5">
      <c r="A414">
        <v>412</v>
      </c>
      <c r="B414">
        <v>5019.594058467854</v>
      </c>
      <c r="C414">
        <v>5019.594058467854</v>
      </c>
      <c r="D414">
        <v>568.5059235722082</v>
      </c>
      <c r="E414">
        <v>78.29236782223882</v>
      </c>
    </row>
    <row r="415" spans="1:5">
      <c r="A415">
        <v>413</v>
      </c>
      <c r="B415">
        <v>5019.594058467854</v>
      </c>
      <c r="C415">
        <v>5019.594058467854</v>
      </c>
      <c r="D415">
        <v>568.5369279690226</v>
      </c>
      <c r="E415">
        <v>78.32337221905269</v>
      </c>
    </row>
    <row r="416" spans="1:5">
      <c r="A416">
        <v>414</v>
      </c>
      <c r="B416">
        <v>5019.594058467854</v>
      </c>
      <c r="C416">
        <v>5019.594058467854</v>
      </c>
      <c r="D416">
        <v>568.4686537023646</v>
      </c>
      <c r="E416">
        <v>78.25509795239516</v>
      </c>
    </row>
    <row r="417" spans="1:5">
      <c r="A417">
        <v>415</v>
      </c>
      <c r="B417">
        <v>5019.594058467854</v>
      </c>
      <c r="C417">
        <v>5019.594058467854</v>
      </c>
      <c r="D417">
        <v>568.5341527573421</v>
      </c>
      <c r="E417">
        <v>78.32059700737196</v>
      </c>
    </row>
    <row r="418" spans="1:5">
      <c r="A418">
        <v>416</v>
      </c>
      <c r="B418">
        <v>5019.594058467854</v>
      </c>
      <c r="C418">
        <v>5019.594058467854</v>
      </c>
      <c r="D418">
        <v>568.6113969982616</v>
      </c>
      <c r="E418">
        <v>78.39784124829175</v>
      </c>
    </row>
    <row r="419" spans="1:5">
      <c r="A419">
        <v>417</v>
      </c>
      <c r="B419">
        <v>5019.594058467854</v>
      </c>
      <c r="C419">
        <v>5019.594058467854</v>
      </c>
      <c r="D419">
        <v>568.5091228396997</v>
      </c>
      <c r="E419">
        <v>78.2955670897293</v>
      </c>
    </row>
    <row r="420" spans="1:5">
      <c r="A420">
        <v>418</v>
      </c>
      <c r="B420">
        <v>5019.594058467854</v>
      </c>
      <c r="C420">
        <v>5019.594058467854</v>
      </c>
      <c r="D420">
        <v>568.4921569100843</v>
      </c>
      <c r="E420">
        <v>78.27860116011422</v>
      </c>
    </row>
    <row r="421" spans="1:5">
      <c r="A421">
        <v>419</v>
      </c>
      <c r="B421">
        <v>5019.594058467854</v>
      </c>
      <c r="C421">
        <v>5019.594058467854</v>
      </c>
      <c r="D421">
        <v>568.5156034786279</v>
      </c>
      <c r="E421">
        <v>78.30204772865899</v>
      </c>
    </row>
    <row r="422" spans="1:5">
      <c r="A422">
        <v>420</v>
      </c>
      <c r="B422">
        <v>5019.594058467854</v>
      </c>
      <c r="C422">
        <v>5019.594058467854</v>
      </c>
      <c r="D422">
        <v>568.5746925254545</v>
      </c>
      <c r="E422">
        <v>78.36113677548397</v>
      </c>
    </row>
    <row r="423" spans="1:5">
      <c r="A423">
        <v>421</v>
      </c>
      <c r="B423">
        <v>5019.594058467854</v>
      </c>
      <c r="C423">
        <v>5019.594058467854</v>
      </c>
      <c r="D423">
        <v>568.4950101968478</v>
      </c>
      <c r="E423">
        <v>78.28145444687789</v>
      </c>
    </row>
    <row r="424" spans="1:5">
      <c r="A424">
        <v>422</v>
      </c>
      <c r="B424">
        <v>5019.594058467854</v>
      </c>
      <c r="C424">
        <v>5019.594058467854</v>
      </c>
      <c r="D424">
        <v>568.6294801680002</v>
      </c>
      <c r="E424">
        <v>78.41592441803039</v>
      </c>
    </row>
    <row r="425" spans="1:5">
      <c r="A425">
        <v>423</v>
      </c>
      <c r="B425">
        <v>5019.594058467854</v>
      </c>
      <c r="C425">
        <v>5019.594058467854</v>
      </c>
      <c r="D425">
        <v>568.448877826544</v>
      </c>
      <c r="E425">
        <v>78.23532207657398</v>
      </c>
    </row>
    <row r="426" spans="1:5">
      <c r="A426">
        <v>424</v>
      </c>
      <c r="B426">
        <v>5019.594058467854</v>
      </c>
      <c r="C426">
        <v>5019.594058467854</v>
      </c>
      <c r="D426">
        <v>568.4657321680015</v>
      </c>
      <c r="E426">
        <v>78.252176418031</v>
      </c>
    </row>
    <row r="427" spans="1:5">
      <c r="A427">
        <v>425</v>
      </c>
      <c r="B427">
        <v>5019.594058467854</v>
      </c>
      <c r="C427">
        <v>5019.594058467854</v>
      </c>
      <c r="D427">
        <v>568.5101448359347</v>
      </c>
      <c r="E427">
        <v>78.29658908596578</v>
      </c>
    </row>
    <row r="428" spans="1:5">
      <c r="A428">
        <v>426</v>
      </c>
      <c r="B428">
        <v>5019.594058467854</v>
      </c>
      <c r="C428">
        <v>5019.594058467854</v>
      </c>
      <c r="D428">
        <v>568.2965302452575</v>
      </c>
      <c r="E428">
        <v>78.08297449528698</v>
      </c>
    </row>
    <row r="429" spans="1:5">
      <c r="A429">
        <v>427</v>
      </c>
      <c r="B429">
        <v>5019.594058467854</v>
      </c>
      <c r="C429">
        <v>5019.594058467854</v>
      </c>
      <c r="D429">
        <v>568.2964854110326</v>
      </c>
      <c r="E429">
        <v>78.08292966106134</v>
      </c>
    </row>
    <row r="430" spans="1:5">
      <c r="A430">
        <v>428</v>
      </c>
      <c r="B430">
        <v>5019.594058467854</v>
      </c>
      <c r="C430">
        <v>5019.594058467854</v>
      </c>
      <c r="D430">
        <v>568.2144854292487</v>
      </c>
      <c r="E430">
        <v>78.00092967927783</v>
      </c>
    </row>
    <row r="431" spans="1:5">
      <c r="A431">
        <v>429</v>
      </c>
      <c r="B431">
        <v>5019.594058467854</v>
      </c>
      <c r="C431">
        <v>5019.594058467854</v>
      </c>
      <c r="D431">
        <v>568.2931156239497</v>
      </c>
      <c r="E431">
        <v>78.07955987397943</v>
      </c>
    </row>
    <row r="432" spans="1:5">
      <c r="A432">
        <v>430</v>
      </c>
      <c r="B432">
        <v>5019.594058467854</v>
      </c>
      <c r="C432">
        <v>5019.594058467854</v>
      </c>
      <c r="D432">
        <v>568.3416364595365</v>
      </c>
      <c r="E432">
        <v>78.12808070956652</v>
      </c>
    </row>
    <row r="433" spans="1:5">
      <c r="A433">
        <v>431</v>
      </c>
      <c r="B433">
        <v>5019.594058467854</v>
      </c>
      <c r="C433">
        <v>5019.594058467854</v>
      </c>
      <c r="D433">
        <v>568.3208796111231</v>
      </c>
      <c r="E433">
        <v>78.10732386115222</v>
      </c>
    </row>
    <row r="434" spans="1:5">
      <c r="A434">
        <v>432</v>
      </c>
      <c r="B434">
        <v>5019.594058467854</v>
      </c>
      <c r="C434">
        <v>5019.594058467854</v>
      </c>
      <c r="D434">
        <v>568.32901804029</v>
      </c>
      <c r="E434">
        <v>78.11546229031934</v>
      </c>
    </row>
    <row r="435" spans="1:5">
      <c r="A435">
        <v>433</v>
      </c>
      <c r="B435">
        <v>5019.594058467854</v>
      </c>
      <c r="C435">
        <v>5019.594058467854</v>
      </c>
      <c r="D435">
        <v>568.3855808921903</v>
      </c>
      <c r="E435">
        <v>78.17202514221862</v>
      </c>
    </row>
    <row r="436" spans="1:5">
      <c r="A436">
        <v>434</v>
      </c>
      <c r="B436">
        <v>5019.594058467854</v>
      </c>
      <c r="C436">
        <v>5019.594058467854</v>
      </c>
      <c r="D436">
        <v>568.4236554531358</v>
      </c>
      <c r="E436">
        <v>78.2100997031647</v>
      </c>
    </row>
    <row r="437" spans="1:5">
      <c r="A437">
        <v>435</v>
      </c>
      <c r="B437">
        <v>5019.594058467854</v>
      </c>
      <c r="C437">
        <v>5019.594058467854</v>
      </c>
      <c r="D437">
        <v>568.3577907074529</v>
      </c>
      <c r="E437">
        <v>78.14423495748245</v>
      </c>
    </row>
    <row r="438" spans="1:5">
      <c r="A438">
        <v>436</v>
      </c>
      <c r="B438">
        <v>5019.594058467854</v>
      </c>
      <c r="C438">
        <v>5019.594058467854</v>
      </c>
      <c r="D438">
        <v>568.3032089736267</v>
      </c>
      <c r="E438">
        <v>78.08965322365647</v>
      </c>
    </row>
    <row r="439" spans="1:5">
      <c r="A439">
        <v>437</v>
      </c>
      <c r="B439">
        <v>5019.594058467854</v>
      </c>
      <c r="C439">
        <v>5019.594058467854</v>
      </c>
      <c r="D439">
        <v>568.3029891711789</v>
      </c>
      <c r="E439">
        <v>78.08943342120844</v>
      </c>
    </row>
    <row r="440" spans="1:5">
      <c r="A440">
        <v>438</v>
      </c>
      <c r="B440">
        <v>5019.594058467854</v>
      </c>
      <c r="C440">
        <v>5019.594058467854</v>
      </c>
      <c r="D440">
        <v>568.3157420054749</v>
      </c>
      <c r="E440">
        <v>78.10218625550459</v>
      </c>
    </row>
    <row r="441" spans="1:5">
      <c r="A441">
        <v>439</v>
      </c>
      <c r="B441">
        <v>5019.594058467854</v>
      </c>
      <c r="C441">
        <v>5019.594058467854</v>
      </c>
      <c r="D441">
        <v>568.3162386947495</v>
      </c>
      <c r="E441">
        <v>78.10268294478018</v>
      </c>
    </row>
    <row r="442" spans="1:5">
      <c r="A442">
        <v>440</v>
      </c>
      <c r="B442">
        <v>5019.594058467854</v>
      </c>
      <c r="C442">
        <v>5019.594058467854</v>
      </c>
      <c r="D442">
        <v>568.3153652640054</v>
      </c>
      <c r="E442">
        <v>78.10180951403528</v>
      </c>
    </row>
    <row r="443" spans="1:5">
      <c r="A443">
        <v>441</v>
      </c>
      <c r="B443">
        <v>5019.594058467854</v>
      </c>
      <c r="C443">
        <v>5019.594058467854</v>
      </c>
      <c r="D443">
        <v>568.2802235988116</v>
      </c>
      <c r="E443">
        <v>78.06666784884092</v>
      </c>
    </row>
    <row r="444" spans="1:5">
      <c r="A444">
        <v>442</v>
      </c>
      <c r="B444">
        <v>5019.594058467854</v>
      </c>
      <c r="C444">
        <v>5019.594058467854</v>
      </c>
      <c r="D444">
        <v>568.2500873593164</v>
      </c>
      <c r="E444">
        <v>78.03653160934549</v>
      </c>
    </row>
    <row r="445" spans="1:5">
      <c r="A445">
        <v>443</v>
      </c>
      <c r="B445">
        <v>5019.594058467854</v>
      </c>
      <c r="C445">
        <v>5019.594058467854</v>
      </c>
      <c r="D445">
        <v>568.3169371106618</v>
      </c>
      <c r="E445">
        <v>78.1033813606918</v>
      </c>
    </row>
    <row r="446" spans="1:5">
      <c r="A446">
        <v>444</v>
      </c>
      <c r="B446">
        <v>5019.594058467854</v>
      </c>
      <c r="C446">
        <v>5019.594058467854</v>
      </c>
      <c r="D446">
        <v>568.3187693731512</v>
      </c>
      <c r="E446">
        <v>78.10521362318059</v>
      </c>
    </row>
    <row r="447" spans="1:5">
      <c r="A447">
        <v>445</v>
      </c>
      <c r="B447">
        <v>5019.594058467854</v>
      </c>
      <c r="C447">
        <v>5019.594058467854</v>
      </c>
      <c r="D447">
        <v>568.3485076699247</v>
      </c>
      <c r="E447">
        <v>78.13495191995442</v>
      </c>
    </row>
    <row r="448" spans="1:5">
      <c r="A448">
        <v>446</v>
      </c>
      <c r="B448">
        <v>5019.594058467854</v>
      </c>
      <c r="C448">
        <v>5019.594058467854</v>
      </c>
      <c r="D448">
        <v>568.3170758749256</v>
      </c>
      <c r="E448">
        <v>78.10352012495524</v>
      </c>
    </row>
    <row r="449" spans="1:5">
      <c r="A449">
        <v>447</v>
      </c>
      <c r="B449">
        <v>5019.594058467854</v>
      </c>
      <c r="C449">
        <v>5019.594058467854</v>
      </c>
      <c r="D449">
        <v>568.3504629023274</v>
      </c>
      <c r="E449">
        <v>78.13690715235634</v>
      </c>
    </row>
    <row r="450" spans="1:5">
      <c r="A450">
        <v>448</v>
      </c>
      <c r="B450">
        <v>5019.594058467854</v>
      </c>
      <c r="C450">
        <v>5019.594058467854</v>
      </c>
      <c r="D450">
        <v>568.3360196394098</v>
      </c>
      <c r="E450">
        <v>78.12246388943953</v>
      </c>
    </row>
    <row r="451" spans="1:5">
      <c r="A451">
        <v>449</v>
      </c>
      <c r="B451">
        <v>5019.594058467854</v>
      </c>
      <c r="C451">
        <v>5019.594058467854</v>
      </c>
      <c r="D451">
        <v>568.3298427562424</v>
      </c>
      <c r="E451">
        <v>78.11628700627179</v>
      </c>
    </row>
    <row r="452" spans="1:5">
      <c r="A452">
        <v>450</v>
      </c>
      <c r="B452">
        <v>5019.594058467854</v>
      </c>
      <c r="C452">
        <v>5019.594058467854</v>
      </c>
      <c r="D452">
        <v>568.3219347137127</v>
      </c>
      <c r="E452">
        <v>78.10837896374227</v>
      </c>
    </row>
    <row r="453" spans="1:5">
      <c r="A453">
        <v>451</v>
      </c>
      <c r="B453">
        <v>5019.594058467854</v>
      </c>
      <c r="C453">
        <v>5019.594058467854</v>
      </c>
      <c r="D453">
        <v>568.2671992279096</v>
      </c>
      <c r="E453">
        <v>78.05364347793977</v>
      </c>
    </row>
    <row r="454" spans="1:5">
      <c r="A454">
        <v>452</v>
      </c>
      <c r="B454">
        <v>5019.594058467854</v>
      </c>
      <c r="C454">
        <v>5019.594058467854</v>
      </c>
      <c r="D454">
        <v>568.2776161701651</v>
      </c>
      <c r="E454">
        <v>78.06406042019523</v>
      </c>
    </row>
    <row r="455" spans="1:5">
      <c r="A455">
        <v>453</v>
      </c>
      <c r="B455">
        <v>5019.594058467854</v>
      </c>
      <c r="C455">
        <v>5019.594058467854</v>
      </c>
      <c r="D455">
        <v>568.3523336396801</v>
      </c>
      <c r="E455">
        <v>78.13877788971017</v>
      </c>
    </row>
    <row r="456" spans="1:5">
      <c r="A456">
        <v>454</v>
      </c>
      <c r="B456">
        <v>5019.594058467854</v>
      </c>
      <c r="C456">
        <v>5019.594058467854</v>
      </c>
      <c r="D456">
        <v>568.3476692639305</v>
      </c>
      <c r="E456">
        <v>78.13411351396044</v>
      </c>
    </row>
    <row r="457" spans="1:5">
      <c r="A457">
        <v>455</v>
      </c>
      <c r="B457">
        <v>5019.594058467854</v>
      </c>
      <c r="C457">
        <v>5019.594058467854</v>
      </c>
      <c r="D457">
        <v>568.3882838987158</v>
      </c>
      <c r="E457">
        <v>78.17472814874532</v>
      </c>
    </row>
    <row r="458" spans="1:5">
      <c r="A458">
        <v>456</v>
      </c>
      <c r="B458">
        <v>5019.594058467854</v>
      </c>
      <c r="C458">
        <v>5019.594058467854</v>
      </c>
      <c r="D458">
        <v>568.3869216185496</v>
      </c>
      <c r="E458">
        <v>78.17336586857976</v>
      </c>
    </row>
    <row r="459" spans="1:5">
      <c r="A459">
        <v>457</v>
      </c>
      <c r="B459">
        <v>5019.594058467854</v>
      </c>
      <c r="C459">
        <v>5019.594058467854</v>
      </c>
      <c r="D459">
        <v>568.3702948679374</v>
      </c>
      <c r="E459">
        <v>78.15673911796674</v>
      </c>
    </row>
    <row r="460" spans="1:5">
      <c r="A460">
        <v>458</v>
      </c>
      <c r="B460">
        <v>5019.594058467854</v>
      </c>
      <c r="C460">
        <v>5019.594058467854</v>
      </c>
      <c r="D460">
        <v>568.3483228814958</v>
      </c>
      <c r="E460">
        <v>78.13476713152556</v>
      </c>
    </row>
    <row r="461" spans="1:5">
      <c r="A461">
        <v>459</v>
      </c>
      <c r="B461">
        <v>5019.594058467854</v>
      </c>
      <c r="C461">
        <v>5019.594058467854</v>
      </c>
      <c r="D461">
        <v>568.3468555310525</v>
      </c>
      <c r="E461">
        <v>78.133299781082</v>
      </c>
    </row>
    <row r="462" spans="1:5">
      <c r="A462">
        <v>460</v>
      </c>
      <c r="B462">
        <v>5019.594058467854</v>
      </c>
      <c r="C462">
        <v>5019.594058467854</v>
      </c>
      <c r="D462">
        <v>568.3603670471191</v>
      </c>
      <c r="E462">
        <v>78.14681129714938</v>
      </c>
    </row>
    <row r="463" spans="1:5">
      <c r="A463">
        <v>461</v>
      </c>
      <c r="B463">
        <v>5019.594058467854</v>
      </c>
      <c r="C463">
        <v>5019.594058467854</v>
      </c>
      <c r="D463">
        <v>568.3667445457929</v>
      </c>
      <c r="E463">
        <v>78.15318879582279</v>
      </c>
    </row>
    <row r="464" spans="1:5">
      <c r="A464">
        <v>462</v>
      </c>
      <c r="B464">
        <v>5019.594058467854</v>
      </c>
      <c r="C464">
        <v>5019.594058467854</v>
      </c>
      <c r="D464">
        <v>568.4105523288273</v>
      </c>
      <c r="E464">
        <v>78.19699657885624</v>
      </c>
    </row>
    <row r="465" spans="1:5">
      <c r="A465">
        <v>463</v>
      </c>
      <c r="B465">
        <v>5019.594058467854</v>
      </c>
      <c r="C465">
        <v>5019.594058467854</v>
      </c>
      <c r="D465">
        <v>568.3488955276646</v>
      </c>
      <c r="E465">
        <v>78.13533977769436</v>
      </c>
    </row>
    <row r="466" spans="1:5">
      <c r="A466">
        <v>464</v>
      </c>
      <c r="B466">
        <v>5019.594058467854</v>
      </c>
      <c r="C466">
        <v>5019.594058467854</v>
      </c>
      <c r="D466">
        <v>568.3885414295463</v>
      </c>
      <c r="E466">
        <v>78.17498567957546</v>
      </c>
    </row>
    <row r="467" spans="1:5">
      <c r="A467">
        <v>465</v>
      </c>
      <c r="B467">
        <v>5019.594058467854</v>
      </c>
      <c r="C467">
        <v>5019.594058467854</v>
      </c>
      <c r="D467">
        <v>568.3772405342892</v>
      </c>
      <c r="E467">
        <v>78.16368478431839</v>
      </c>
    </row>
    <row r="468" spans="1:5">
      <c r="A468">
        <v>466</v>
      </c>
      <c r="B468">
        <v>5019.594058467854</v>
      </c>
      <c r="C468">
        <v>5019.594058467854</v>
      </c>
      <c r="D468">
        <v>568.40723965425</v>
      </c>
      <c r="E468">
        <v>78.19368390428073</v>
      </c>
    </row>
    <row r="469" spans="1:5">
      <c r="A469">
        <v>467</v>
      </c>
      <c r="B469">
        <v>5019.594058467854</v>
      </c>
      <c r="C469">
        <v>5019.594058467854</v>
      </c>
      <c r="D469">
        <v>568.3520590402816</v>
      </c>
      <c r="E469">
        <v>78.13850329031071</v>
      </c>
    </row>
    <row r="470" spans="1:5">
      <c r="A470">
        <v>468</v>
      </c>
      <c r="B470">
        <v>5019.594058467854</v>
      </c>
      <c r="C470">
        <v>5019.594058467854</v>
      </c>
      <c r="D470">
        <v>568.4117378967611</v>
      </c>
      <c r="E470">
        <v>78.19818214679138</v>
      </c>
    </row>
    <row r="471" spans="1:5">
      <c r="A471">
        <v>469</v>
      </c>
      <c r="B471">
        <v>5019.594058467854</v>
      </c>
      <c r="C471">
        <v>5019.594058467854</v>
      </c>
      <c r="D471">
        <v>568.4184829665711</v>
      </c>
      <c r="E471">
        <v>78.20492721660042</v>
      </c>
    </row>
    <row r="472" spans="1:5">
      <c r="A472">
        <v>470</v>
      </c>
      <c r="B472">
        <v>5019.594058467854</v>
      </c>
      <c r="C472">
        <v>5019.594058467854</v>
      </c>
      <c r="D472">
        <v>568.4459424162984</v>
      </c>
      <c r="E472">
        <v>78.23238666632815</v>
      </c>
    </row>
    <row r="473" spans="1:5">
      <c r="A473">
        <v>471</v>
      </c>
      <c r="B473">
        <v>5019.594058467854</v>
      </c>
      <c r="C473">
        <v>5019.594058467854</v>
      </c>
      <c r="D473">
        <v>568.443681631195</v>
      </c>
      <c r="E473">
        <v>78.23012588122469</v>
      </c>
    </row>
    <row r="474" spans="1:5">
      <c r="A474">
        <v>472</v>
      </c>
      <c r="B474">
        <v>5019.594058467854</v>
      </c>
      <c r="C474">
        <v>5019.594058467854</v>
      </c>
      <c r="D474">
        <v>568.356018954684</v>
      </c>
      <c r="E474">
        <v>78.14246320471362</v>
      </c>
    </row>
    <row r="475" spans="1:5">
      <c r="A475">
        <v>473</v>
      </c>
      <c r="B475">
        <v>5019.594058467854</v>
      </c>
      <c r="C475">
        <v>5019.594058467854</v>
      </c>
      <c r="D475">
        <v>568.420529400709</v>
      </c>
      <c r="E475">
        <v>78.20697365073968</v>
      </c>
    </row>
    <row r="476" spans="1:5">
      <c r="A476">
        <v>474</v>
      </c>
      <c r="B476">
        <v>5019.594058467854</v>
      </c>
      <c r="C476">
        <v>5019.594058467854</v>
      </c>
      <c r="D476">
        <v>568.4031381316209</v>
      </c>
      <c r="E476">
        <v>78.18958238165064</v>
      </c>
    </row>
    <row r="477" spans="1:5">
      <c r="A477">
        <v>475</v>
      </c>
      <c r="B477">
        <v>5019.594058467854</v>
      </c>
      <c r="C477">
        <v>5019.594058467854</v>
      </c>
      <c r="D477">
        <v>568.4006925382981</v>
      </c>
      <c r="E477">
        <v>78.18713678832847</v>
      </c>
    </row>
    <row r="478" spans="1:5">
      <c r="A478">
        <v>476</v>
      </c>
      <c r="B478">
        <v>5019.594058467854</v>
      </c>
      <c r="C478">
        <v>5019.594058467854</v>
      </c>
      <c r="D478">
        <v>568.3534659077372</v>
      </c>
      <c r="E478">
        <v>78.13991015776715</v>
      </c>
    </row>
    <row r="479" spans="1:5">
      <c r="A479">
        <v>477</v>
      </c>
      <c r="B479">
        <v>5019.594058467854</v>
      </c>
      <c r="C479">
        <v>5019.594058467854</v>
      </c>
      <c r="D479">
        <v>568.3584126430308</v>
      </c>
      <c r="E479">
        <v>78.14485689306039</v>
      </c>
    </row>
    <row r="480" spans="1:5">
      <c r="A480">
        <v>478</v>
      </c>
      <c r="B480">
        <v>5019.594058467854</v>
      </c>
      <c r="C480">
        <v>5019.594058467854</v>
      </c>
      <c r="D480">
        <v>568.3416831482381</v>
      </c>
      <c r="E480">
        <v>78.12812739826769</v>
      </c>
    </row>
    <row r="481" spans="1:5">
      <c r="A481">
        <v>479</v>
      </c>
      <c r="B481">
        <v>5019.594058467854</v>
      </c>
      <c r="C481">
        <v>5019.594058467854</v>
      </c>
      <c r="D481">
        <v>568.3576572769221</v>
      </c>
      <c r="E481">
        <v>78.14410152695163</v>
      </c>
    </row>
    <row r="482" spans="1:5">
      <c r="A482">
        <v>480</v>
      </c>
      <c r="B482">
        <v>5019.594058467854</v>
      </c>
      <c r="C482">
        <v>5019.594058467854</v>
      </c>
      <c r="D482">
        <v>568.3267008751667</v>
      </c>
      <c r="E482">
        <v>78.11314512519664</v>
      </c>
    </row>
    <row r="483" spans="1:5">
      <c r="A483">
        <v>481</v>
      </c>
      <c r="B483">
        <v>5019.594058467854</v>
      </c>
      <c r="C483">
        <v>5019.594058467854</v>
      </c>
      <c r="D483">
        <v>568.3455310880972</v>
      </c>
      <c r="E483">
        <v>78.131975338126</v>
      </c>
    </row>
    <row r="484" spans="1:5">
      <c r="A484">
        <v>482</v>
      </c>
      <c r="B484">
        <v>5019.594058467854</v>
      </c>
      <c r="C484">
        <v>5019.594058467854</v>
      </c>
      <c r="D484">
        <v>568.4035412687274</v>
      </c>
      <c r="E484">
        <v>78.18998551875623</v>
      </c>
    </row>
    <row r="485" spans="1:5">
      <c r="A485">
        <v>483</v>
      </c>
      <c r="B485">
        <v>5019.594058467854</v>
      </c>
      <c r="C485">
        <v>5019.594058467854</v>
      </c>
      <c r="D485">
        <v>568.328198384501</v>
      </c>
      <c r="E485">
        <v>78.11464263453145</v>
      </c>
    </row>
    <row r="486" spans="1:5">
      <c r="A486">
        <v>484</v>
      </c>
      <c r="B486">
        <v>5019.594058467854</v>
      </c>
      <c r="C486">
        <v>5019.594058467854</v>
      </c>
      <c r="D486">
        <v>568.3812395386532</v>
      </c>
      <c r="E486">
        <v>78.16768378868265</v>
      </c>
    </row>
    <row r="487" spans="1:5">
      <c r="A487">
        <v>485</v>
      </c>
      <c r="B487">
        <v>5019.594058467854</v>
      </c>
      <c r="C487">
        <v>5019.594058467854</v>
      </c>
      <c r="D487">
        <v>568.3413792679264</v>
      </c>
      <c r="E487">
        <v>78.12782351795597</v>
      </c>
    </row>
    <row r="488" spans="1:5">
      <c r="A488">
        <v>486</v>
      </c>
      <c r="B488">
        <v>5019.594058467854</v>
      </c>
      <c r="C488">
        <v>5019.594058467854</v>
      </c>
      <c r="D488">
        <v>568.3902418523311</v>
      </c>
      <c r="E488">
        <v>78.17668610236079</v>
      </c>
    </row>
    <row r="489" spans="1:5">
      <c r="A489">
        <v>487</v>
      </c>
      <c r="B489">
        <v>5019.594058467854</v>
      </c>
      <c r="C489">
        <v>5019.594058467854</v>
      </c>
      <c r="D489">
        <v>568.3304832958577</v>
      </c>
      <c r="E489">
        <v>78.11692754588763</v>
      </c>
    </row>
    <row r="490" spans="1:5">
      <c r="A490">
        <v>488</v>
      </c>
      <c r="B490">
        <v>5019.594058467854</v>
      </c>
      <c r="C490">
        <v>5019.594058467854</v>
      </c>
      <c r="D490">
        <v>568.393611455759</v>
      </c>
      <c r="E490">
        <v>78.18005570578914</v>
      </c>
    </row>
    <row r="491" spans="1:5">
      <c r="A491">
        <v>489</v>
      </c>
      <c r="B491">
        <v>5019.594058467854</v>
      </c>
      <c r="C491">
        <v>5019.594058467854</v>
      </c>
      <c r="D491">
        <v>568.3294222877072</v>
      </c>
      <c r="E491">
        <v>78.11586653773792</v>
      </c>
    </row>
    <row r="492" spans="1:5">
      <c r="A492">
        <v>490</v>
      </c>
      <c r="B492">
        <v>5019.594058467854</v>
      </c>
      <c r="C492">
        <v>5019.594058467854</v>
      </c>
      <c r="D492">
        <v>568.372538264545</v>
      </c>
      <c r="E492">
        <v>78.158982514575</v>
      </c>
    </row>
    <row r="493" spans="1:5">
      <c r="A493">
        <v>491</v>
      </c>
      <c r="B493">
        <v>5019.594058467854</v>
      </c>
      <c r="C493">
        <v>5019.594058467854</v>
      </c>
      <c r="D493">
        <v>568.332120076872</v>
      </c>
      <c r="E493">
        <v>78.11856432690185</v>
      </c>
    </row>
    <row r="494" spans="1:5">
      <c r="A494">
        <v>492</v>
      </c>
      <c r="B494">
        <v>5019.594058467854</v>
      </c>
      <c r="C494">
        <v>5019.594058467854</v>
      </c>
      <c r="D494">
        <v>568.3433690267888</v>
      </c>
      <c r="E494">
        <v>78.12981327681754</v>
      </c>
    </row>
    <row r="495" spans="1:5">
      <c r="A495">
        <v>493</v>
      </c>
      <c r="B495">
        <v>5019.594058467854</v>
      </c>
      <c r="C495">
        <v>5019.594058467854</v>
      </c>
      <c r="D495">
        <v>568.3275572006594</v>
      </c>
      <c r="E495">
        <v>78.11400145068914</v>
      </c>
    </row>
    <row r="496" spans="1:5">
      <c r="A496">
        <v>494</v>
      </c>
      <c r="B496">
        <v>5019.594058467854</v>
      </c>
      <c r="C496">
        <v>5019.594058467854</v>
      </c>
      <c r="D496">
        <v>568.3208120307989</v>
      </c>
      <c r="E496">
        <v>78.10725628082861</v>
      </c>
    </row>
    <row r="497" spans="1:5">
      <c r="A497">
        <v>495</v>
      </c>
      <c r="B497">
        <v>5019.594058467854</v>
      </c>
      <c r="C497">
        <v>5019.594058467854</v>
      </c>
      <c r="D497">
        <v>568.310957848544</v>
      </c>
      <c r="E497">
        <v>78.09740209857384</v>
      </c>
    </row>
    <row r="498" spans="1:5">
      <c r="A498">
        <v>496</v>
      </c>
      <c r="B498">
        <v>5019.594058467854</v>
      </c>
      <c r="C498">
        <v>5019.594058467854</v>
      </c>
      <c r="D498">
        <v>568.3234310559291</v>
      </c>
      <c r="E498">
        <v>78.10987530595828</v>
      </c>
    </row>
    <row r="499" spans="1:5">
      <c r="A499">
        <v>497</v>
      </c>
      <c r="B499">
        <v>5019.594058467854</v>
      </c>
      <c r="C499">
        <v>5019.594058467854</v>
      </c>
      <c r="D499">
        <v>568.2822635033242</v>
      </c>
      <c r="E499">
        <v>78.06870775335355</v>
      </c>
    </row>
    <row r="500" spans="1:5">
      <c r="A500">
        <v>498</v>
      </c>
      <c r="B500">
        <v>5019.594058467854</v>
      </c>
      <c r="C500">
        <v>5019.594058467854</v>
      </c>
      <c r="D500">
        <v>568.3210336367832</v>
      </c>
      <c r="E500">
        <v>78.10747788681253</v>
      </c>
    </row>
    <row r="501" spans="1:5">
      <c r="A501">
        <v>499</v>
      </c>
      <c r="B501">
        <v>5019.594058467854</v>
      </c>
      <c r="C501">
        <v>5019.594058467854</v>
      </c>
      <c r="D501">
        <v>568.3178613491093</v>
      </c>
      <c r="E501">
        <v>78.10430559913898</v>
      </c>
    </row>
    <row r="502" spans="1:5">
      <c r="A502">
        <v>500</v>
      </c>
      <c r="B502">
        <v>5019.594058467854</v>
      </c>
      <c r="C502">
        <v>5019.594058467854</v>
      </c>
      <c r="D502">
        <v>568.3301961578421</v>
      </c>
      <c r="E502">
        <v>78.11664040787178</v>
      </c>
    </row>
    <row r="503" spans="1:5">
      <c r="A503">
        <v>501</v>
      </c>
      <c r="B503">
        <v>5019.594058467854</v>
      </c>
      <c r="C503">
        <v>5019.594058467854</v>
      </c>
      <c r="D503">
        <v>568.3356470896334</v>
      </c>
      <c r="E503">
        <v>78.1220913396628</v>
      </c>
    </row>
    <row r="504" spans="1:5">
      <c r="A504">
        <v>502</v>
      </c>
      <c r="B504">
        <v>5019.594058467854</v>
      </c>
      <c r="C504">
        <v>5019.594058467854</v>
      </c>
      <c r="D504">
        <v>568.3053597112664</v>
      </c>
      <c r="E504">
        <v>78.09180396129605</v>
      </c>
    </row>
    <row r="505" spans="1:5">
      <c r="A505">
        <v>503</v>
      </c>
      <c r="B505">
        <v>5019.594058467854</v>
      </c>
      <c r="C505">
        <v>5019.594058467854</v>
      </c>
      <c r="D505">
        <v>568.330364304933</v>
      </c>
      <c r="E505">
        <v>78.11680855496184</v>
      </c>
    </row>
    <row r="506" spans="1:5">
      <c r="A506">
        <v>504</v>
      </c>
      <c r="B506">
        <v>5019.594058467854</v>
      </c>
      <c r="C506">
        <v>5019.594058467854</v>
      </c>
      <c r="D506">
        <v>568.324648112375</v>
      </c>
      <c r="E506">
        <v>78.11109236240455</v>
      </c>
    </row>
    <row r="507" spans="1:5">
      <c r="A507">
        <v>505</v>
      </c>
      <c r="B507">
        <v>5019.594058467854</v>
      </c>
      <c r="C507">
        <v>5019.594058467854</v>
      </c>
      <c r="D507">
        <v>568.36471895743</v>
      </c>
      <c r="E507">
        <v>78.15116320745902</v>
      </c>
    </row>
    <row r="508" spans="1:5">
      <c r="A508">
        <v>506</v>
      </c>
      <c r="B508">
        <v>5019.594058467854</v>
      </c>
      <c r="C508">
        <v>5019.594058467854</v>
      </c>
      <c r="D508">
        <v>568.3352998600999</v>
      </c>
      <c r="E508">
        <v>78.12174411012907</v>
      </c>
    </row>
    <row r="509" spans="1:5">
      <c r="A509">
        <v>507</v>
      </c>
      <c r="B509">
        <v>5019.594058467854</v>
      </c>
      <c r="C509">
        <v>5019.594058467854</v>
      </c>
      <c r="D509">
        <v>568.3306115419347</v>
      </c>
      <c r="E509">
        <v>78.11705579196429</v>
      </c>
    </row>
    <row r="510" spans="1:5">
      <c r="A510">
        <v>508</v>
      </c>
      <c r="B510">
        <v>5019.594058467854</v>
      </c>
      <c r="C510">
        <v>5019.594058467854</v>
      </c>
      <c r="D510">
        <v>568.3151237515594</v>
      </c>
      <c r="E510">
        <v>78.10156800158929</v>
      </c>
    </row>
    <row r="511" spans="1:5">
      <c r="A511">
        <v>509</v>
      </c>
      <c r="B511">
        <v>5019.594058467854</v>
      </c>
      <c r="C511">
        <v>5019.594058467854</v>
      </c>
      <c r="D511">
        <v>568.3573656241377</v>
      </c>
      <c r="E511">
        <v>78.14380987416796</v>
      </c>
    </row>
    <row r="512" spans="1:5">
      <c r="A512">
        <v>510</v>
      </c>
      <c r="B512">
        <v>5019.594058467854</v>
      </c>
      <c r="C512">
        <v>5019.594058467854</v>
      </c>
      <c r="D512">
        <v>568.3687366493947</v>
      </c>
      <c r="E512">
        <v>78.15518089942431</v>
      </c>
    </row>
    <row r="513" spans="1:5">
      <c r="A513">
        <v>511</v>
      </c>
      <c r="B513">
        <v>5019.594058467854</v>
      </c>
      <c r="C513">
        <v>5019.594058467854</v>
      </c>
      <c r="D513">
        <v>568.3958447004698</v>
      </c>
      <c r="E513">
        <v>78.1822889504996</v>
      </c>
    </row>
    <row r="514" spans="1:5">
      <c r="A514">
        <v>512</v>
      </c>
      <c r="B514">
        <v>5019.594058467854</v>
      </c>
      <c r="C514">
        <v>5019.594058467854</v>
      </c>
      <c r="D514">
        <v>568.3903218317213</v>
      </c>
      <c r="E514">
        <v>78.17676608175158</v>
      </c>
    </row>
    <row r="515" spans="1:5">
      <c r="A515">
        <v>513</v>
      </c>
      <c r="B515">
        <v>5019.594058467854</v>
      </c>
      <c r="C515">
        <v>5019.594058467854</v>
      </c>
      <c r="D515">
        <v>568.3885689872471</v>
      </c>
      <c r="E515">
        <v>78.17501323727716</v>
      </c>
    </row>
    <row r="516" spans="1:5">
      <c r="A516">
        <v>514</v>
      </c>
      <c r="B516">
        <v>5019.594058467854</v>
      </c>
      <c r="C516">
        <v>5019.594058467854</v>
      </c>
      <c r="D516">
        <v>568.3959211315529</v>
      </c>
      <c r="E516">
        <v>78.18236538158256</v>
      </c>
    </row>
    <row r="517" spans="1:5">
      <c r="A517">
        <v>515</v>
      </c>
      <c r="B517">
        <v>5019.594058467854</v>
      </c>
      <c r="C517">
        <v>5019.594058467854</v>
      </c>
      <c r="D517">
        <v>568.3959008169556</v>
      </c>
      <c r="E517">
        <v>78.18234506698593</v>
      </c>
    </row>
    <row r="518" spans="1:5">
      <c r="A518">
        <v>516</v>
      </c>
      <c r="B518">
        <v>5019.594058467854</v>
      </c>
      <c r="C518">
        <v>5019.594058467854</v>
      </c>
      <c r="D518">
        <v>568.3982650032194</v>
      </c>
      <c r="E518">
        <v>78.18470925324966</v>
      </c>
    </row>
    <row r="519" spans="1:5">
      <c r="A519">
        <v>517</v>
      </c>
      <c r="B519">
        <v>5019.594058467854</v>
      </c>
      <c r="C519">
        <v>5019.594058467854</v>
      </c>
      <c r="D519">
        <v>568.3980622624189</v>
      </c>
      <c r="E519">
        <v>78.18450651244883</v>
      </c>
    </row>
    <row r="520" spans="1:5">
      <c r="A520">
        <v>518</v>
      </c>
      <c r="B520">
        <v>5019.594058467854</v>
      </c>
      <c r="C520">
        <v>5019.594058467854</v>
      </c>
      <c r="D520">
        <v>568.4099381544156</v>
      </c>
      <c r="E520">
        <v>78.19638240444546</v>
      </c>
    </row>
    <row r="521" spans="1:5">
      <c r="A521">
        <v>519</v>
      </c>
      <c r="B521">
        <v>5019.594058467854</v>
      </c>
      <c r="C521">
        <v>5019.594058467854</v>
      </c>
      <c r="D521">
        <v>568.3729343631001</v>
      </c>
      <c r="E521">
        <v>78.15937861312989</v>
      </c>
    </row>
    <row r="522" spans="1:5">
      <c r="A522">
        <v>520</v>
      </c>
      <c r="B522">
        <v>5019.594058467854</v>
      </c>
      <c r="C522">
        <v>5019.594058467854</v>
      </c>
      <c r="D522">
        <v>568.3654175642813</v>
      </c>
      <c r="E522">
        <v>78.15186181431071</v>
      </c>
    </row>
    <row r="523" spans="1:5">
      <c r="A523">
        <v>521</v>
      </c>
      <c r="B523">
        <v>5019.594058467854</v>
      </c>
      <c r="C523">
        <v>5019.594058467854</v>
      </c>
      <c r="D523">
        <v>568.3714505556076</v>
      </c>
      <c r="E523">
        <v>78.15789480563791</v>
      </c>
    </row>
    <row r="524" spans="1:5">
      <c r="A524">
        <v>522</v>
      </c>
      <c r="B524">
        <v>5019.594058467854</v>
      </c>
      <c r="C524">
        <v>5019.594058467854</v>
      </c>
      <c r="D524">
        <v>568.3687157330119</v>
      </c>
      <c r="E524">
        <v>78.15515998304149</v>
      </c>
    </row>
    <row r="525" spans="1:5">
      <c r="A525">
        <v>523</v>
      </c>
      <c r="B525">
        <v>5019.594058467854</v>
      </c>
      <c r="C525">
        <v>5019.594058467854</v>
      </c>
      <c r="D525">
        <v>568.3783083923602</v>
      </c>
      <c r="E525">
        <v>78.16475264238952</v>
      </c>
    </row>
    <row r="526" spans="1:5">
      <c r="A526">
        <v>524</v>
      </c>
      <c r="B526">
        <v>5019.594058467854</v>
      </c>
      <c r="C526">
        <v>5019.594058467854</v>
      </c>
      <c r="D526">
        <v>568.3712351685313</v>
      </c>
      <c r="E526">
        <v>78.15767941856024</v>
      </c>
    </row>
    <row r="527" spans="1:5">
      <c r="A527">
        <v>525</v>
      </c>
      <c r="B527">
        <v>5019.594058467854</v>
      </c>
      <c r="C527">
        <v>5019.594058467854</v>
      </c>
      <c r="D527">
        <v>568.4125602919938</v>
      </c>
      <c r="E527">
        <v>78.19900454202414</v>
      </c>
    </row>
    <row r="528" spans="1:5">
      <c r="A528">
        <v>526</v>
      </c>
      <c r="B528">
        <v>5019.594058467854</v>
      </c>
      <c r="C528">
        <v>5019.594058467854</v>
      </c>
      <c r="D528">
        <v>568.3637919871006</v>
      </c>
      <c r="E528">
        <v>78.1502362371309</v>
      </c>
    </row>
    <row r="529" spans="1:5">
      <c r="A529">
        <v>527</v>
      </c>
      <c r="B529">
        <v>5019.594058467854</v>
      </c>
      <c r="C529">
        <v>5019.594058467854</v>
      </c>
      <c r="D529">
        <v>568.3554875061607</v>
      </c>
      <c r="E529">
        <v>78.1419317561899</v>
      </c>
    </row>
    <row r="530" spans="1:5">
      <c r="A530">
        <v>528</v>
      </c>
      <c r="B530">
        <v>5019.594058467854</v>
      </c>
      <c r="C530">
        <v>5019.594058467854</v>
      </c>
      <c r="D530">
        <v>568.3792809861369</v>
      </c>
      <c r="E530">
        <v>78.16572523616674</v>
      </c>
    </row>
    <row r="531" spans="1:5">
      <c r="A531">
        <v>529</v>
      </c>
      <c r="B531">
        <v>5019.594058467854</v>
      </c>
      <c r="C531">
        <v>5019.594058467854</v>
      </c>
      <c r="D531">
        <v>568.3815073888503</v>
      </c>
      <c r="E531">
        <v>78.1679516388804</v>
      </c>
    </row>
    <row r="532" spans="1:5">
      <c r="A532">
        <v>530</v>
      </c>
      <c r="B532">
        <v>5019.594058467854</v>
      </c>
      <c r="C532">
        <v>5019.594058467854</v>
      </c>
      <c r="D532">
        <v>568.3557118031093</v>
      </c>
      <c r="E532">
        <v>78.14215605313926</v>
      </c>
    </row>
    <row r="533" spans="1:5">
      <c r="A533">
        <v>531</v>
      </c>
      <c r="B533">
        <v>5019.594058467854</v>
      </c>
      <c r="C533">
        <v>5019.594058467854</v>
      </c>
      <c r="D533">
        <v>568.3717415497648</v>
      </c>
      <c r="E533">
        <v>78.15818579979361</v>
      </c>
    </row>
    <row r="534" spans="1:5">
      <c r="A534">
        <v>532</v>
      </c>
      <c r="B534">
        <v>5019.594058467854</v>
      </c>
      <c r="C534">
        <v>5019.594058467854</v>
      </c>
      <c r="D534">
        <v>568.385243206255</v>
      </c>
      <c r="E534">
        <v>78.17168745628391</v>
      </c>
    </row>
    <row r="535" spans="1:5">
      <c r="A535">
        <v>533</v>
      </c>
      <c r="B535">
        <v>5019.594058467854</v>
      </c>
      <c r="C535">
        <v>5019.594058467854</v>
      </c>
      <c r="D535">
        <v>568.3596766059445</v>
      </c>
      <c r="E535">
        <v>78.14612085597442</v>
      </c>
    </row>
    <row r="536" spans="1:5">
      <c r="A536">
        <v>534</v>
      </c>
      <c r="B536">
        <v>5019.594058467854</v>
      </c>
      <c r="C536">
        <v>5019.594058467854</v>
      </c>
      <c r="D536">
        <v>568.360548910184</v>
      </c>
      <c r="E536">
        <v>78.1469931602133</v>
      </c>
    </row>
    <row r="537" spans="1:5">
      <c r="A537">
        <v>535</v>
      </c>
      <c r="B537">
        <v>5019.594058467854</v>
      </c>
      <c r="C537">
        <v>5019.594058467854</v>
      </c>
      <c r="D537">
        <v>568.3355004730386</v>
      </c>
      <c r="E537">
        <v>78.12194472306805</v>
      </c>
    </row>
    <row r="538" spans="1:5">
      <c r="A538">
        <v>536</v>
      </c>
      <c r="B538">
        <v>5019.594058467854</v>
      </c>
      <c r="C538">
        <v>5019.594058467854</v>
      </c>
      <c r="D538">
        <v>568.3724862759367</v>
      </c>
      <c r="E538">
        <v>78.15893052596668</v>
      </c>
    </row>
    <row r="539" spans="1:5">
      <c r="A539">
        <v>537</v>
      </c>
      <c r="B539">
        <v>5019.594058467854</v>
      </c>
      <c r="C539">
        <v>5019.594058467854</v>
      </c>
      <c r="D539">
        <v>568.3432396452507</v>
      </c>
      <c r="E539">
        <v>78.12968389528017</v>
      </c>
    </row>
    <row r="540" spans="1:5">
      <c r="A540">
        <v>538</v>
      </c>
      <c r="B540">
        <v>5019.594058467854</v>
      </c>
      <c r="C540">
        <v>5019.594058467854</v>
      </c>
      <c r="D540">
        <v>568.3666481146278</v>
      </c>
      <c r="E540">
        <v>78.15309236465754</v>
      </c>
    </row>
    <row r="541" spans="1:5">
      <c r="A541">
        <v>539</v>
      </c>
      <c r="B541">
        <v>5019.594058467854</v>
      </c>
      <c r="C541">
        <v>5019.594058467854</v>
      </c>
      <c r="D541">
        <v>568.3520730046924</v>
      </c>
      <c r="E541">
        <v>78.13851725472169</v>
      </c>
    </row>
    <row r="542" spans="1:5">
      <c r="A542">
        <v>540</v>
      </c>
      <c r="B542">
        <v>5019.594058467854</v>
      </c>
      <c r="C542">
        <v>5019.594058467854</v>
      </c>
      <c r="D542">
        <v>568.3591043873562</v>
      </c>
      <c r="E542">
        <v>78.1455486373868</v>
      </c>
    </row>
    <row r="543" spans="1:5">
      <c r="A543">
        <v>541</v>
      </c>
      <c r="B543">
        <v>5019.594058467854</v>
      </c>
      <c r="C543">
        <v>5019.594058467854</v>
      </c>
      <c r="D543">
        <v>568.3763443915533</v>
      </c>
      <c r="E543">
        <v>78.16278864158343</v>
      </c>
    </row>
    <row r="544" spans="1:5">
      <c r="A544">
        <v>542</v>
      </c>
      <c r="B544">
        <v>5019.594058467854</v>
      </c>
      <c r="C544">
        <v>5019.594058467854</v>
      </c>
      <c r="D544">
        <v>568.3807312489826</v>
      </c>
      <c r="E544">
        <v>78.16717549901192</v>
      </c>
    </row>
    <row r="545" spans="1:5">
      <c r="A545">
        <v>543</v>
      </c>
      <c r="B545">
        <v>5019.594058467854</v>
      </c>
      <c r="C545">
        <v>5019.594058467854</v>
      </c>
      <c r="D545">
        <v>568.3630472471002</v>
      </c>
      <c r="E545">
        <v>78.14949149712994</v>
      </c>
    </row>
    <row r="546" spans="1:5">
      <c r="A546">
        <v>544</v>
      </c>
      <c r="B546">
        <v>5019.594058467854</v>
      </c>
      <c r="C546">
        <v>5019.594058467854</v>
      </c>
      <c r="D546">
        <v>568.3696914509198</v>
      </c>
      <c r="E546">
        <v>78.15613570094949</v>
      </c>
    </row>
    <row r="547" spans="1:5">
      <c r="A547">
        <v>545</v>
      </c>
      <c r="B547">
        <v>5019.594058467854</v>
      </c>
      <c r="C547">
        <v>5019.594058467854</v>
      </c>
      <c r="D547">
        <v>568.3688372254595</v>
      </c>
      <c r="E547">
        <v>78.15528147548891</v>
      </c>
    </row>
    <row r="548" spans="1:5">
      <c r="A548">
        <v>546</v>
      </c>
      <c r="B548">
        <v>5019.594058467854</v>
      </c>
      <c r="C548">
        <v>5019.594058467854</v>
      </c>
      <c r="D548">
        <v>568.3882379844929</v>
      </c>
      <c r="E548">
        <v>78.17468223452148</v>
      </c>
    </row>
    <row r="549" spans="1:5">
      <c r="A549">
        <v>547</v>
      </c>
      <c r="B549">
        <v>5019.594058467854</v>
      </c>
      <c r="C549">
        <v>5019.594058467854</v>
      </c>
      <c r="D549">
        <v>568.3807377318425</v>
      </c>
      <c r="E549">
        <v>78.16718198187327</v>
      </c>
    </row>
    <row r="550" spans="1:5">
      <c r="A550">
        <v>548</v>
      </c>
      <c r="B550">
        <v>5019.594058467854</v>
      </c>
      <c r="C550">
        <v>5019.594058467854</v>
      </c>
      <c r="D550">
        <v>568.383607553973</v>
      </c>
      <c r="E550">
        <v>78.17005180400298</v>
      </c>
    </row>
    <row r="551" spans="1:5">
      <c r="A551">
        <v>549</v>
      </c>
      <c r="B551">
        <v>5019.594058467854</v>
      </c>
      <c r="C551">
        <v>5019.594058467854</v>
      </c>
      <c r="D551">
        <v>568.3863540717764</v>
      </c>
      <c r="E551">
        <v>78.1727983218066</v>
      </c>
    </row>
    <row r="552" spans="1:5">
      <c r="A552">
        <v>550</v>
      </c>
      <c r="B552">
        <v>5019.594058467854</v>
      </c>
      <c r="C552">
        <v>5019.594058467854</v>
      </c>
      <c r="D552">
        <v>568.3923210075923</v>
      </c>
      <c r="E552">
        <v>78.17876525762105</v>
      </c>
    </row>
    <row r="553" spans="1:5">
      <c r="A553">
        <v>551</v>
      </c>
      <c r="B553">
        <v>5019.594058467854</v>
      </c>
      <c r="C553">
        <v>5019.594058467854</v>
      </c>
      <c r="D553">
        <v>568.3843749809763</v>
      </c>
      <c r="E553">
        <v>78.17081923100555</v>
      </c>
    </row>
    <row r="554" spans="1:5">
      <c r="A554">
        <v>552</v>
      </c>
      <c r="B554">
        <v>5019.594058467854</v>
      </c>
      <c r="C554">
        <v>5019.594058467854</v>
      </c>
      <c r="D554">
        <v>568.373614712428</v>
      </c>
      <c r="E554">
        <v>78.16005896245809</v>
      </c>
    </row>
    <row r="555" spans="1:5">
      <c r="A555">
        <v>553</v>
      </c>
      <c r="B555">
        <v>5019.594058467854</v>
      </c>
      <c r="C555">
        <v>5019.594058467854</v>
      </c>
      <c r="D555">
        <v>568.3819423909364</v>
      </c>
      <c r="E555">
        <v>78.1683866409668</v>
      </c>
    </row>
    <row r="556" spans="1:5">
      <c r="A556">
        <v>554</v>
      </c>
      <c r="B556">
        <v>5019.594058467854</v>
      </c>
      <c r="C556">
        <v>5019.594058467854</v>
      </c>
      <c r="D556">
        <v>568.3951404142574</v>
      </c>
      <c r="E556">
        <v>78.18158466428746</v>
      </c>
    </row>
    <row r="557" spans="1:5">
      <c r="A557">
        <v>555</v>
      </c>
      <c r="B557">
        <v>5019.594058467854</v>
      </c>
      <c r="C557">
        <v>5019.594058467854</v>
      </c>
      <c r="D557">
        <v>568.3839459967264</v>
      </c>
      <c r="E557">
        <v>78.17039024675546</v>
      </c>
    </row>
    <row r="558" spans="1:5">
      <c r="A558">
        <v>556</v>
      </c>
      <c r="B558">
        <v>5019.594058467854</v>
      </c>
      <c r="C558">
        <v>5019.594058467854</v>
      </c>
      <c r="D558">
        <v>568.3878108973043</v>
      </c>
      <c r="E558">
        <v>78.17425514733391</v>
      </c>
    </row>
    <row r="559" spans="1:5">
      <c r="A559">
        <v>557</v>
      </c>
      <c r="B559">
        <v>5019.594058467854</v>
      </c>
      <c r="C559">
        <v>5019.594058467854</v>
      </c>
      <c r="D559">
        <v>568.3871339618006</v>
      </c>
      <c r="E559">
        <v>78.17357821183016</v>
      </c>
    </row>
    <row r="560" spans="1:5">
      <c r="A560">
        <v>558</v>
      </c>
      <c r="B560">
        <v>5019.594058467854</v>
      </c>
      <c r="C560">
        <v>5019.594058467854</v>
      </c>
      <c r="D560">
        <v>568.3816540545289</v>
      </c>
      <c r="E560">
        <v>78.16809830455853</v>
      </c>
    </row>
    <row r="561" spans="1:5">
      <c r="A561">
        <v>559</v>
      </c>
      <c r="B561">
        <v>5019.594058467854</v>
      </c>
      <c r="C561">
        <v>5019.594058467854</v>
      </c>
      <c r="D561">
        <v>568.3836152367733</v>
      </c>
      <c r="E561">
        <v>78.17005948680266</v>
      </c>
    </row>
    <row r="562" spans="1:5">
      <c r="A562">
        <v>560</v>
      </c>
      <c r="B562">
        <v>5019.594058467854</v>
      </c>
      <c r="C562">
        <v>5019.594058467854</v>
      </c>
      <c r="D562">
        <v>568.3670759325854</v>
      </c>
      <c r="E562">
        <v>78.15352018261497</v>
      </c>
    </row>
    <row r="563" spans="1:5">
      <c r="A563">
        <v>561</v>
      </c>
      <c r="B563">
        <v>5019.594058467854</v>
      </c>
      <c r="C563">
        <v>5019.594058467854</v>
      </c>
      <c r="D563">
        <v>568.3708550457411</v>
      </c>
      <c r="E563">
        <v>78.15729929577202</v>
      </c>
    </row>
    <row r="564" spans="1:5">
      <c r="A564">
        <v>562</v>
      </c>
      <c r="B564">
        <v>5019.594058467854</v>
      </c>
      <c r="C564">
        <v>5019.594058467854</v>
      </c>
      <c r="D564">
        <v>568.3681058530124</v>
      </c>
      <c r="E564">
        <v>78.15455010304207</v>
      </c>
    </row>
    <row r="565" spans="1:5">
      <c r="A565">
        <v>563</v>
      </c>
      <c r="B565">
        <v>5019.594058467854</v>
      </c>
      <c r="C565">
        <v>5019.594058467854</v>
      </c>
      <c r="D565">
        <v>568.3816146380545</v>
      </c>
      <c r="E565">
        <v>78.16805888808364</v>
      </c>
    </row>
    <row r="566" spans="1:5">
      <c r="A566">
        <v>564</v>
      </c>
      <c r="B566">
        <v>5019.594058467854</v>
      </c>
      <c r="C566">
        <v>5019.594058467854</v>
      </c>
      <c r="D566">
        <v>568.3678388128176</v>
      </c>
      <c r="E566">
        <v>78.15428306284768</v>
      </c>
    </row>
    <row r="567" spans="1:5">
      <c r="A567">
        <v>565</v>
      </c>
      <c r="B567">
        <v>5019.594058467854</v>
      </c>
      <c r="C567">
        <v>5019.594058467854</v>
      </c>
      <c r="D567">
        <v>568.3723867530326</v>
      </c>
      <c r="E567">
        <v>78.1588310030623</v>
      </c>
    </row>
    <row r="568" spans="1:5">
      <c r="A568">
        <v>566</v>
      </c>
      <c r="B568">
        <v>5019.594058467854</v>
      </c>
      <c r="C568">
        <v>5019.594058467854</v>
      </c>
      <c r="D568">
        <v>568.3678045242182</v>
      </c>
      <c r="E568">
        <v>78.15424877424766</v>
      </c>
    </row>
    <row r="569" spans="1:5">
      <c r="A569">
        <v>567</v>
      </c>
      <c r="B569">
        <v>5019.594058467854</v>
      </c>
      <c r="C569">
        <v>5019.594058467854</v>
      </c>
      <c r="D569">
        <v>568.3813423781818</v>
      </c>
      <c r="E569">
        <v>78.16778662821142</v>
      </c>
    </row>
    <row r="570" spans="1:5">
      <c r="A570">
        <v>568</v>
      </c>
      <c r="B570">
        <v>5019.594058467854</v>
      </c>
      <c r="C570">
        <v>5019.594058467854</v>
      </c>
      <c r="D570">
        <v>568.3719362531847</v>
      </c>
      <c r="E570">
        <v>78.15838050321533</v>
      </c>
    </row>
    <row r="571" spans="1:5">
      <c r="A571">
        <v>569</v>
      </c>
      <c r="B571">
        <v>5019.594058467854</v>
      </c>
      <c r="C571">
        <v>5019.594058467854</v>
      </c>
      <c r="D571">
        <v>568.3700647401924</v>
      </c>
      <c r="E571">
        <v>78.15650899022194</v>
      </c>
    </row>
    <row r="572" spans="1:5">
      <c r="A572">
        <v>570</v>
      </c>
      <c r="B572">
        <v>5019.594058467854</v>
      </c>
      <c r="C572">
        <v>5019.594058467854</v>
      </c>
      <c r="D572">
        <v>568.3787933018656</v>
      </c>
      <c r="E572">
        <v>78.16523755189503</v>
      </c>
    </row>
    <row r="573" spans="1:5">
      <c r="A573">
        <v>571</v>
      </c>
      <c r="B573">
        <v>5019.594058467854</v>
      </c>
      <c r="C573">
        <v>5019.594058467854</v>
      </c>
      <c r="D573">
        <v>568.3571326632252</v>
      </c>
      <c r="E573">
        <v>78.14357691325529</v>
      </c>
    </row>
    <row r="574" spans="1:5">
      <c r="A574">
        <v>572</v>
      </c>
      <c r="B574">
        <v>5019.594058467854</v>
      </c>
      <c r="C574">
        <v>5019.594058467854</v>
      </c>
      <c r="D574">
        <v>568.3611972445516</v>
      </c>
      <c r="E574">
        <v>78.14764149458078</v>
      </c>
    </row>
    <row r="575" spans="1:5">
      <c r="A575">
        <v>573</v>
      </c>
      <c r="B575">
        <v>5019.594058467854</v>
      </c>
      <c r="C575">
        <v>5019.594058467854</v>
      </c>
      <c r="D575">
        <v>568.3571725863584</v>
      </c>
      <c r="E575">
        <v>78.14361683638764</v>
      </c>
    </row>
    <row r="576" spans="1:5">
      <c r="A576">
        <v>574</v>
      </c>
      <c r="B576">
        <v>5019.594058467854</v>
      </c>
      <c r="C576">
        <v>5019.594058467854</v>
      </c>
      <c r="D576">
        <v>568.3603412253066</v>
      </c>
      <c r="E576">
        <v>78.14678547533646</v>
      </c>
    </row>
    <row r="577" spans="1:5">
      <c r="A577">
        <v>575</v>
      </c>
      <c r="B577">
        <v>5019.594058467854</v>
      </c>
      <c r="C577">
        <v>5019.594058467854</v>
      </c>
      <c r="D577">
        <v>568.3671515091287</v>
      </c>
      <c r="E577">
        <v>78.15359575915934</v>
      </c>
    </row>
    <row r="578" spans="1:5">
      <c r="A578">
        <v>576</v>
      </c>
      <c r="B578">
        <v>5019.594058467854</v>
      </c>
      <c r="C578">
        <v>5019.594058467854</v>
      </c>
      <c r="D578">
        <v>568.3691490294178</v>
      </c>
      <c r="E578">
        <v>78.15559327944734</v>
      </c>
    </row>
    <row r="579" spans="1:5">
      <c r="A579">
        <v>577</v>
      </c>
      <c r="B579">
        <v>5019.594058467854</v>
      </c>
      <c r="C579">
        <v>5019.594058467854</v>
      </c>
      <c r="D579">
        <v>568.3604068442753</v>
      </c>
      <c r="E579">
        <v>78.14685109430545</v>
      </c>
    </row>
    <row r="580" spans="1:5">
      <c r="A580">
        <v>578</v>
      </c>
      <c r="B580">
        <v>5019.594058467854</v>
      </c>
      <c r="C580">
        <v>5019.594058467854</v>
      </c>
      <c r="D580">
        <v>568.3639121746965</v>
      </c>
      <c r="E580">
        <v>78.15035642472625</v>
      </c>
    </row>
    <row r="581" spans="1:5">
      <c r="A581">
        <v>579</v>
      </c>
      <c r="B581">
        <v>5019.594058467854</v>
      </c>
      <c r="C581">
        <v>5019.594058467854</v>
      </c>
      <c r="D581">
        <v>568.361041720887</v>
      </c>
      <c r="E581">
        <v>78.14748597091646</v>
      </c>
    </row>
    <row r="582" spans="1:5">
      <c r="A582">
        <v>580</v>
      </c>
      <c r="B582">
        <v>5019.594058467854</v>
      </c>
      <c r="C582">
        <v>5019.594058467854</v>
      </c>
      <c r="D582">
        <v>568.3677058942546</v>
      </c>
      <c r="E582">
        <v>78.15415014428366</v>
      </c>
    </row>
    <row r="583" spans="1:5">
      <c r="A583">
        <v>581</v>
      </c>
      <c r="B583">
        <v>5019.594058467854</v>
      </c>
      <c r="C583">
        <v>5019.594058467854</v>
      </c>
      <c r="D583">
        <v>568.3698922212059</v>
      </c>
      <c r="E583">
        <v>78.15633647123607</v>
      </c>
    </row>
    <row r="584" spans="1:5">
      <c r="A584">
        <v>582</v>
      </c>
      <c r="B584">
        <v>5019.594058467854</v>
      </c>
      <c r="C584">
        <v>5019.594058467854</v>
      </c>
      <c r="D584">
        <v>568.3703863267951</v>
      </c>
      <c r="E584">
        <v>78.15683057682362</v>
      </c>
    </row>
    <row r="585" spans="1:5">
      <c r="A585">
        <v>583</v>
      </c>
      <c r="B585">
        <v>5019.594058467854</v>
      </c>
      <c r="C585">
        <v>5019.594058467854</v>
      </c>
      <c r="D585">
        <v>568.3758586944447</v>
      </c>
      <c r="E585">
        <v>78.16230294447438</v>
      </c>
    </row>
    <row r="586" spans="1:5">
      <c r="A586">
        <v>584</v>
      </c>
      <c r="B586">
        <v>5019.594058467854</v>
      </c>
      <c r="C586">
        <v>5019.594058467854</v>
      </c>
      <c r="D586">
        <v>568.3689643389614</v>
      </c>
      <c r="E586">
        <v>78.15540858899159</v>
      </c>
    </row>
    <row r="587" spans="1:5">
      <c r="A587">
        <v>585</v>
      </c>
      <c r="B587">
        <v>5019.594058467854</v>
      </c>
      <c r="C587">
        <v>5019.594058467854</v>
      </c>
      <c r="D587">
        <v>568.3667053168211</v>
      </c>
      <c r="E587">
        <v>78.15314956684983</v>
      </c>
    </row>
    <row r="588" spans="1:5">
      <c r="A588">
        <v>586</v>
      </c>
      <c r="B588">
        <v>5019.594058467854</v>
      </c>
      <c r="C588">
        <v>5019.594058467854</v>
      </c>
      <c r="D588">
        <v>568.3747803805585</v>
      </c>
      <c r="E588">
        <v>78.16122463058872</v>
      </c>
    </row>
    <row r="589" spans="1:5">
      <c r="A589">
        <v>587</v>
      </c>
      <c r="B589">
        <v>5019.594058467854</v>
      </c>
      <c r="C589">
        <v>5019.594058467854</v>
      </c>
      <c r="D589">
        <v>568.376606031163</v>
      </c>
      <c r="E589">
        <v>78.16305028119321</v>
      </c>
    </row>
    <row r="590" spans="1:5">
      <c r="A590">
        <v>588</v>
      </c>
      <c r="B590">
        <v>5019.594058467854</v>
      </c>
      <c r="C590">
        <v>5019.594058467854</v>
      </c>
      <c r="D590">
        <v>568.3773748547824</v>
      </c>
      <c r="E590">
        <v>78.16381910481228</v>
      </c>
    </row>
    <row r="591" spans="1:5">
      <c r="A591">
        <v>589</v>
      </c>
      <c r="B591">
        <v>5019.594058467854</v>
      </c>
      <c r="C591">
        <v>5019.594058467854</v>
      </c>
      <c r="D591">
        <v>568.3750525619502</v>
      </c>
      <c r="E591">
        <v>78.1614968119802</v>
      </c>
    </row>
    <row r="592" spans="1:5">
      <c r="A592">
        <v>590</v>
      </c>
      <c r="B592">
        <v>5019.594058467854</v>
      </c>
      <c r="C592">
        <v>5019.594058467854</v>
      </c>
      <c r="D592">
        <v>568.3775838765415</v>
      </c>
      <c r="E592">
        <v>78.16402812657159</v>
      </c>
    </row>
    <row r="593" spans="1:5">
      <c r="A593">
        <v>591</v>
      </c>
      <c r="B593">
        <v>5019.594058467854</v>
      </c>
      <c r="C593">
        <v>5019.594058467854</v>
      </c>
      <c r="D593">
        <v>568.3772164021624</v>
      </c>
      <c r="E593">
        <v>78.16366065219188</v>
      </c>
    </row>
    <row r="594" spans="1:5">
      <c r="A594">
        <v>592</v>
      </c>
      <c r="B594">
        <v>5019.594058467854</v>
      </c>
      <c r="C594">
        <v>5019.594058467854</v>
      </c>
      <c r="D594">
        <v>568.381063633924</v>
      </c>
      <c r="E594">
        <v>78.16750788395423</v>
      </c>
    </row>
    <row r="595" spans="1:5">
      <c r="A595">
        <v>593</v>
      </c>
      <c r="B595">
        <v>5019.594058467854</v>
      </c>
      <c r="C595">
        <v>5019.594058467854</v>
      </c>
      <c r="D595">
        <v>568.3789203448413</v>
      </c>
      <c r="E595">
        <v>78.16536459487153</v>
      </c>
    </row>
    <row r="596" spans="1:5">
      <c r="A596">
        <v>594</v>
      </c>
      <c r="B596">
        <v>5019.594058467854</v>
      </c>
      <c r="C596">
        <v>5019.594058467854</v>
      </c>
      <c r="D596">
        <v>568.3791601816986</v>
      </c>
      <c r="E596">
        <v>78.1656044317282</v>
      </c>
    </row>
    <row r="597" spans="1:5">
      <c r="A597">
        <v>595</v>
      </c>
      <c r="B597">
        <v>5019.594058467854</v>
      </c>
      <c r="C597">
        <v>5019.594058467854</v>
      </c>
      <c r="D597">
        <v>568.3780002241886</v>
      </c>
      <c r="E597">
        <v>78.16444447421772</v>
      </c>
    </row>
    <row r="598" spans="1:5">
      <c r="A598">
        <v>596</v>
      </c>
      <c r="B598">
        <v>5019.594058467854</v>
      </c>
      <c r="C598">
        <v>5019.594058467854</v>
      </c>
      <c r="D598">
        <v>568.3744528803916</v>
      </c>
      <c r="E598">
        <v>78.16089713042182</v>
      </c>
    </row>
    <row r="599" spans="1:5">
      <c r="A599">
        <v>597</v>
      </c>
      <c r="B599">
        <v>5019.594058467854</v>
      </c>
      <c r="C599">
        <v>5019.594058467854</v>
      </c>
      <c r="D599">
        <v>568.3729889660161</v>
      </c>
      <c r="E599">
        <v>78.15943321604543</v>
      </c>
    </row>
    <row r="600" spans="1:5">
      <c r="A600">
        <v>598</v>
      </c>
      <c r="B600">
        <v>5019.594058467854</v>
      </c>
      <c r="C600">
        <v>5019.594058467854</v>
      </c>
      <c r="D600">
        <v>568.3801190120474</v>
      </c>
      <c r="E600">
        <v>78.16656326207759</v>
      </c>
    </row>
    <row r="601" spans="1:5">
      <c r="A601">
        <v>599</v>
      </c>
      <c r="B601">
        <v>5019.594058467854</v>
      </c>
      <c r="C601">
        <v>5019.594058467854</v>
      </c>
      <c r="D601">
        <v>568.3776762701301</v>
      </c>
      <c r="E601">
        <v>78.16412052015997</v>
      </c>
    </row>
    <row r="602" spans="1:5">
      <c r="A602">
        <v>600</v>
      </c>
      <c r="B602">
        <v>5019.594058467854</v>
      </c>
      <c r="C602">
        <v>5019.594058467854</v>
      </c>
      <c r="D602">
        <v>568.3800209135744</v>
      </c>
      <c r="E602">
        <v>78.16646516360417</v>
      </c>
    </row>
    <row r="603" spans="1:5">
      <c r="A603">
        <v>601</v>
      </c>
      <c r="B603">
        <v>5019.594058467854</v>
      </c>
      <c r="C603">
        <v>5019.594058467854</v>
      </c>
      <c r="D603">
        <v>568.3815547302748</v>
      </c>
      <c r="E603">
        <v>78.16799898030582</v>
      </c>
    </row>
    <row r="604" spans="1:5">
      <c r="A604">
        <v>602</v>
      </c>
      <c r="B604">
        <v>5019.594058467854</v>
      </c>
      <c r="C604">
        <v>5019.594058467854</v>
      </c>
      <c r="D604">
        <v>568.3817390027339</v>
      </c>
      <c r="E604">
        <v>78.16818325276351</v>
      </c>
    </row>
    <row r="605" spans="1:5">
      <c r="A605">
        <v>603</v>
      </c>
      <c r="B605">
        <v>5019.594058467854</v>
      </c>
      <c r="C605">
        <v>5019.594058467854</v>
      </c>
      <c r="D605">
        <v>568.3798060091618</v>
      </c>
      <c r="E605">
        <v>78.16625025919107</v>
      </c>
    </row>
    <row r="606" spans="1:5">
      <c r="A606">
        <v>604</v>
      </c>
      <c r="B606">
        <v>5019.594058467854</v>
      </c>
      <c r="C606">
        <v>5019.594058467854</v>
      </c>
      <c r="D606">
        <v>568.3720762394041</v>
      </c>
      <c r="E606">
        <v>78.15852048943421</v>
      </c>
    </row>
    <row r="607" spans="1:5">
      <c r="A607">
        <v>605</v>
      </c>
      <c r="B607">
        <v>5019.594058467854</v>
      </c>
      <c r="C607">
        <v>5019.594058467854</v>
      </c>
      <c r="D607">
        <v>568.3801088755812</v>
      </c>
      <c r="E607">
        <v>78.16655312561042</v>
      </c>
    </row>
    <row r="608" spans="1:5">
      <c r="A608">
        <v>606</v>
      </c>
      <c r="B608">
        <v>5019.594058467854</v>
      </c>
      <c r="C608">
        <v>5019.594058467854</v>
      </c>
      <c r="D608">
        <v>568.3816645700554</v>
      </c>
      <c r="E608">
        <v>78.16810882008618</v>
      </c>
    </row>
    <row r="609" spans="1:5">
      <c r="A609">
        <v>607</v>
      </c>
      <c r="B609">
        <v>5019.594058467854</v>
      </c>
      <c r="C609">
        <v>5019.594058467854</v>
      </c>
      <c r="D609">
        <v>568.3932223284999</v>
      </c>
      <c r="E609">
        <v>78.17966657852983</v>
      </c>
    </row>
    <row r="610" spans="1:5">
      <c r="A610">
        <v>608</v>
      </c>
      <c r="B610">
        <v>5019.594058467854</v>
      </c>
      <c r="C610">
        <v>5019.594058467854</v>
      </c>
      <c r="D610">
        <v>568.3828668106931</v>
      </c>
      <c r="E610">
        <v>78.16931106072253</v>
      </c>
    </row>
    <row r="611" spans="1:5">
      <c r="A611">
        <v>609</v>
      </c>
      <c r="B611">
        <v>5019.594058467854</v>
      </c>
      <c r="C611">
        <v>5019.594058467854</v>
      </c>
      <c r="D611">
        <v>568.3831957644511</v>
      </c>
      <c r="E611">
        <v>78.1696400144817</v>
      </c>
    </row>
    <row r="612" spans="1:5">
      <c r="A612">
        <v>610</v>
      </c>
      <c r="B612">
        <v>5019.594058467854</v>
      </c>
      <c r="C612">
        <v>5019.594058467854</v>
      </c>
      <c r="D612">
        <v>568.3795886493859</v>
      </c>
      <c r="E612">
        <v>78.16603289941477</v>
      </c>
    </row>
    <row r="613" spans="1:5">
      <c r="A613">
        <v>611</v>
      </c>
      <c r="B613">
        <v>5019.594058467854</v>
      </c>
      <c r="C613">
        <v>5019.594058467854</v>
      </c>
      <c r="D613">
        <v>568.3852127496361</v>
      </c>
      <c r="E613">
        <v>78.1716569996658</v>
      </c>
    </row>
    <row r="614" spans="1:5">
      <c r="A614">
        <v>612</v>
      </c>
      <c r="B614">
        <v>5019.594058467854</v>
      </c>
      <c r="C614">
        <v>5019.594058467854</v>
      </c>
      <c r="D614">
        <v>568.3817907327324</v>
      </c>
      <c r="E614">
        <v>78.16823498276209</v>
      </c>
    </row>
    <row r="615" spans="1:5">
      <c r="A615">
        <v>613</v>
      </c>
      <c r="B615">
        <v>5019.594058467854</v>
      </c>
      <c r="C615">
        <v>5019.594058467854</v>
      </c>
      <c r="D615">
        <v>568.3806853822267</v>
      </c>
      <c r="E615">
        <v>78.16712963225582</v>
      </c>
    </row>
    <row r="616" spans="1:5">
      <c r="A616">
        <v>614</v>
      </c>
      <c r="B616">
        <v>5019.594058467854</v>
      </c>
      <c r="C616">
        <v>5019.594058467854</v>
      </c>
      <c r="D616">
        <v>568.3821848322968</v>
      </c>
      <c r="E616">
        <v>78.16862908232621</v>
      </c>
    </row>
    <row r="617" spans="1:5">
      <c r="A617">
        <v>615</v>
      </c>
      <c r="B617">
        <v>5019.594058467854</v>
      </c>
      <c r="C617">
        <v>5019.594058467854</v>
      </c>
      <c r="D617">
        <v>568.3850664220428</v>
      </c>
      <c r="E617">
        <v>78.17151067207224</v>
      </c>
    </row>
    <row r="618" spans="1:5">
      <c r="A618">
        <v>616</v>
      </c>
      <c r="B618">
        <v>5019.594058467854</v>
      </c>
      <c r="C618">
        <v>5019.594058467854</v>
      </c>
      <c r="D618">
        <v>568.3838749618619</v>
      </c>
      <c r="E618">
        <v>78.17031921189141</v>
      </c>
    </row>
    <row r="619" spans="1:5">
      <c r="A619">
        <v>617</v>
      </c>
      <c r="B619">
        <v>5019.594058467854</v>
      </c>
      <c r="C619">
        <v>5019.594058467854</v>
      </c>
      <c r="D619">
        <v>568.3797384622681</v>
      </c>
      <c r="E619">
        <v>78.1661827122977</v>
      </c>
    </row>
    <row r="620" spans="1:5">
      <c r="A620">
        <v>618</v>
      </c>
      <c r="B620">
        <v>5019.594058467854</v>
      </c>
      <c r="C620">
        <v>5019.594058467854</v>
      </c>
      <c r="D620">
        <v>568.3815176313346</v>
      </c>
      <c r="E620">
        <v>78.16796188136416</v>
      </c>
    </row>
    <row r="621" spans="1:5">
      <c r="A621">
        <v>619</v>
      </c>
      <c r="B621">
        <v>5019.594058467854</v>
      </c>
      <c r="C621">
        <v>5019.594058467854</v>
      </c>
      <c r="D621">
        <v>568.3819610590034</v>
      </c>
      <c r="E621">
        <v>78.16840530903276</v>
      </c>
    </row>
    <row r="622" spans="1:5">
      <c r="A622">
        <v>620</v>
      </c>
      <c r="B622">
        <v>5019.594058467854</v>
      </c>
      <c r="C622">
        <v>5019.594058467854</v>
      </c>
      <c r="D622">
        <v>568.3826969859822</v>
      </c>
      <c r="E622">
        <v>78.16914123601184</v>
      </c>
    </row>
    <row r="623" spans="1:5">
      <c r="A623">
        <v>621</v>
      </c>
      <c r="B623">
        <v>5019.594058467854</v>
      </c>
      <c r="C623">
        <v>5019.594058467854</v>
      </c>
      <c r="D623">
        <v>568.3865783580316</v>
      </c>
      <c r="E623">
        <v>78.17302260806096</v>
      </c>
    </row>
    <row r="624" spans="1:5">
      <c r="A624">
        <v>622</v>
      </c>
      <c r="B624">
        <v>5019.594058467854</v>
      </c>
      <c r="C624">
        <v>5019.594058467854</v>
      </c>
      <c r="D624">
        <v>568.3802361205709</v>
      </c>
      <c r="E624">
        <v>78.16668037060084</v>
      </c>
    </row>
    <row r="625" spans="1:5">
      <c r="A625">
        <v>623</v>
      </c>
      <c r="B625">
        <v>5019.594058467854</v>
      </c>
      <c r="C625">
        <v>5019.594058467854</v>
      </c>
      <c r="D625">
        <v>568.3750270441445</v>
      </c>
      <c r="E625">
        <v>78.16147129417438</v>
      </c>
    </row>
    <row r="626" spans="1:5">
      <c r="A626">
        <v>624</v>
      </c>
      <c r="B626">
        <v>5019.594058467854</v>
      </c>
      <c r="C626">
        <v>5019.594058467854</v>
      </c>
      <c r="D626">
        <v>568.3805562385</v>
      </c>
      <c r="E626">
        <v>78.16700048852877</v>
      </c>
    </row>
    <row r="627" spans="1:5">
      <c r="A627">
        <v>625</v>
      </c>
      <c r="B627">
        <v>5019.594058467854</v>
      </c>
      <c r="C627">
        <v>5019.594058467854</v>
      </c>
      <c r="D627">
        <v>568.3862459624619</v>
      </c>
      <c r="E627">
        <v>78.17269021249223</v>
      </c>
    </row>
    <row r="628" spans="1:5">
      <c r="A628">
        <v>626</v>
      </c>
      <c r="B628">
        <v>5019.594058467854</v>
      </c>
      <c r="C628">
        <v>5019.594058467854</v>
      </c>
      <c r="D628">
        <v>568.3829375096121</v>
      </c>
      <c r="E628">
        <v>78.16938175964201</v>
      </c>
    </row>
    <row r="629" spans="1:5">
      <c r="A629">
        <v>627</v>
      </c>
      <c r="B629">
        <v>5019.594058467854</v>
      </c>
      <c r="C629">
        <v>5019.594058467854</v>
      </c>
      <c r="D629">
        <v>568.3756318395725</v>
      </c>
      <c r="E629">
        <v>78.16207608960178</v>
      </c>
    </row>
    <row r="630" spans="1:5">
      <c r="A630">
        <v>628</v>
      </c>
      <c r="B630">
        <v>5019.594058467854</v>
      </c>
      <c r="C630">
        <v>5019.594058467854</v>
      </c>
      <c r="D630">
        <v>568.374157595678</v>
      </c>
      <c r="E630">
        <v>78.16060184570769</v>
      </c>
    </row>
    <row r="631" spans="1:5">
      <c r="A631">
        <v>629</v>
      </c>
      <c r="B631">
        <v>5019.594058467854</v>
      </c>
      <c r="C631">
        <v>5019.594058467854</v>
      </c>
      <c r="D631">
        <v>568.3766453014968</v>
      </c>
      <c r="E631">
        <v>78.16308955152654</v>
      </c>
    </row>
    <row r="632" spans="1:5">
      <c r="A632">
        <v>630</v>
      </c>
      <c r="B632">
        <v>5019.594058467854</v>
      </c>
      <c r="C632">
        <v>5019.594058467854</v>
      </c>
      <c r="D632">
        <v>568.3766888504628</v>
      </c>
      <c r="E632">
        <v>78.16313310049277</v>
      </c>
    </row>
    <row r="633" spans="1:5">
      <c r="A633">
        <v>631</v>
      </c>
      <c r="B633">
        <v>5019.594058467854</v>
      </c>
      <c r="C633">
        <v>5019.594058467854</v>
      </c>
      <c r="D633">
        <v>568.3749884428962</v>
      </c>
      <c r="E633">
        <v>78.16143269292532</v>
      </c>
    </row>
    <row r="634" spans="1:5">
      <c r="A634">
        <v>632</v>
      </c>
      <c r="B634">
        <v>5019.594058467854</v>
      </c>
      <c r="C634">
        <v>5019.594058467854</v>
      </c>
      <c r="D634">
        <v>568.3726086273607</v>
      </c>
      <c r="E634">
        <v>78.15905287739062</v>
      </c>
    </row>
    <row r="635" spans="1:5">
      <c r="A635">
        <v>633</v>
      </c>
      <c r="B635">
        <v>5019.594058467854</v>
      </c>
      <c r="C635">
        <v>5019.594058467854</v>
      </c>
      <c r="D635">
        <v>568.3854154394329</v>
      </c>
      <c r="E635">
        <v>78.17185968946195</v>
      </c>
    </row>
    <row r="636" spans="1:5">
      <c r="A636">
        <v>634</v>
      </c>
      <c r="B636">
        <v>5019.594058467854</v>
      </c>
      <c r="C636">
        <v>5019.594058467854</v>
      </c>
      <c r="D636">
        <v>568.383593088765</v>
      </c>
      <c r="E636">
        <v>78.17003733879483</v>
      </c>
    </row>
    <row r="637" spans="1:5">
      <c r="A637">
        <v>635</v>
      </c>
      <c r="B637">
        <v>5019.594058467854</v>
      </c>
      <c r="C637">
        <v>5019.594058467854</v>
      </c>
      <c r="D637">
        <v>568.38316567885</v>
      </c>
      <c r="E637">
        <v>78.16960992887957</v>
      </c>
    </row>
    <row r="638" spans="1:5">
      <c r="A638">
        <v>636</v>
      </c>
      <c r="B638">
        <v>5019.594058467854</v>
      </c>
      <c r="C638">
        <v>5019.594058467854</v>
      </c>
      <c r="D638">
        <v>568.3820270189577</v>
      </c>
      <c r="E638">
        <v>78.16847126898681</v>
      </c>
    </row>
    <row r="639" spans="1:5">
      <c r="A639">
        <v>637</v>
      </c>
      <c r="B639">
        <v>5019.594058467854</v>
      </c>
      <c r="C639">
        <v>5019.594058467854</v>
      </c>
      <c r="D639">
        <v>568.378062142569</v>
      </c>
      <c r="E639">
        <v>78.16450639259922</v>
      </c>
    </row>
    <row r="640" spans="1:5">
      <c r="A640">
        <v>638</v>
      </c>
      <c r="B640">
        <v>5019.594058467854</v>
      </c>
      <c r="C640">
        <v>5019.594058467854</v>
      </c>
      <c r="D640">
        <v>568.3817277812797</v>
      </c>
      <c r="E640">
        <v>78.16817203131026</v>
      </c>
    </row>
    <row r="641" spans="1:5">
      <c r="A641">
        <v>639</v>
      </c>
      <c r="B641">
        <v>5019.594058467854</v>
      </c>
      <c r="C641">
        <v>5019.594058467854</v>
      </c>
      <c r="D641">
        <v>568.3930404976638</v>
      </c>
      <c r="E641">
        <v>78.1794847476942</v>
      </c>
    </row>
    <row r="642" spans="1:5">
      <c r="A642">
        <v>640</v>
      </c>
      <c r="B642">
        <v>5019.594058467854</v>
      </c>
      <c r="C642">
        <v>5019.594058467854</v>
      </c>
      <c r="D642">
        <v>568.3807767325408</v>
      </c>
      <c r="E642">
        <v>78.1672209825703</v>
      </c>
    </row>
    <row r="643" spans="1:5">
      <c r="A643">
        <v>641</v>
      </c>
      <c r="B643">
        <v>5019.594058467854</v>
      </c>
      <c r="C643">
        <v>5019.594058467854</v>
      </c>
      <c r="D643">
        <v>568.3853042660455</v>
      </c>
      <c r="E643">
        <v>78.1717485160752</v>
      </c>
    </row>
    <row r="644" spans="1:5">
      <c r="A644">
        <v>642</v>
      </c>
      <c r="B644">
        <v>5019.594058467854</v>
      </c>
      <c r="C644">
        <v>5019.594058467854</v>
      </c>
      <c r="D644">
        <v>568.3843477326684</v>
      </c>
      <c r="E644">
        <v>78.17079198269884</v>
      </c>
    </row>
    <row r="645" spans="1:5">
      <c r="A645">
        <v>643</v>
      </c>
      <c r="B645">
        <v>5019.594058467854</v>
      </c>
      <c r="C645">
        <v>5019.594058467854</v>
      </c>
      <c r="D645">
        <v>568.3855984081781</v>
      </c>
      <c r="E645">
        <v>78.17204265820817</v>
      </c>
    </row>
    <row r="646" spans="1:5">
      <c r="A646">
        <v>644</v>
      </c>
      <c r="B646">
        <v>5019.594058467854</v>
      </c>
      <c r="C646">
        <v>5019.594058467854</v>
      </c>
      <c r="D646">
        <v>568.3869348344342</v>
      </c>
      <c r="E646">
        <v>78.17337908446399</v>
      </c>
    </row>
    <row r="647" spans="1:5">
      <c r="A647">
        <v>645</v>
      </c>
      <c r="B647">
        <v>5019.594058467854</v>
      </c>
      <c r="C647">
        <v>5019.594058467854</v>
      </c>
      <c r="D647">
        <v>568.3905091605741</v>
      </c>
      <c r="E647">
        <v>78.17695341060406</v>
      </c>
    </row>
    <row r="648" spans="1:5">
      <c r="A648">
        <v>646</v>
      </c>
      <c r="B648">
        <v>5019.594058467854</v>
      </c>
      <c r="C648">
        <v>5019.594058467854</v>
      </c>
      <c r="D648">
        <v>568.3891451458753</v>
      </c>
      <c r="E648">
        <v>78.17558939590589</v>
      </c>
    </row>
    <row r="649" spans="1:5">
      <c r="A649">
        <v>647</v>
      </c>
      <c r="B649">
        <v>5019.594058467854</v>
      </c>
      <c r="C649">
        <v>5019.594058467854</v>
      </c>
      <c r="D649">
        <v>568.3851578557494</v>
      </c>
      <c r="E649">
        <v>78.1716021057791</v>
      </c>
    </row>
    <row r="650" spans="1:5">
      <c r="A650">
        <v>648</v>
      </c>
      <c r="B650">
        <v>5019.594058467854</v>
      </c>
      <c r="C650">
        <v>5019.594058467854</v>
      </c>
      <c r="D650">
        <v>568.3877096267565</v>
      </c>
      <c r="E650">
        <v>78.17415387678594</v>
      </c>
    </row>
    <row r="651" spans="1:5">
      <c r="A651">
        <v>649</v>
      </c>
      <c r="B651">
        <v>5019.594058467854</v>
      </c>
      <c r="C651">
        <v>5019.594058467854</v>
      </c>
      <c r="D651">
        <v>568.3865274604166</v>
      </c>
      <c r="E651">
        <v>78.17297171044562</v>
      </c>
    </row>
    <row r="652" spans="1:5">
      <c r="A652">
        <v>650</v>
      </c>
      <c r="B652">
        <v>5019.594058467854</v>
      </c>
      <c r="C652">
        <v>5019.594058467854</v>
      </c>
      <c r="D652">
        <v>568.3857553503022</v>
      </c>
      <c r="E652">
        <v>78.1721996003315</v>
      </c>
    </row>
    <row r="653" spans="1:5">
      <c r="A653">
        <v>651</v>
      </c>
      <c r="B653">
        <v>5019.594058467854</v>
      </c>
      <c r="C653">
        <v>5019.594058467854</v>
      </c>
      <c r="D653">
        <v>568.3830098488584</v>
      </c>
      <c r="E653">
        <v>78.16945409888865</v>
      </c>
    </row>
    <row r="654" spans="1:5">
      <c r="A654">
        <v>652</v>
      </c>
      <c r="B654">
        <v>5019.594058467854</v>
      </c>
      <c r="C654">
        <v>5019.594058467854</v>
      </c>
      <c r="D654">
        <v>568.3895015866876</v>
      </c>
      <c r="E654">
        <v>78.17594583671729</v>
      </c>
    </row>
    <row r="655" spans="1:5">
      <c r="A655">
        <v>653</v>
      </c>
      <c r="B655">
        <v>5019.594058467854</v>
      </c>
      <c r="C655">
        <v>5019.594058467854</v>
      </c>
      <c r="D655">
        <v>568.3866565409795</v>
      </c>
      <c r="E655">
        <v>78.17310079100905</v>
      </c>
    </row>
    <row r="656" spans="1:5">
      <c r="A656">
        <v>654</v>
      </c>
      <c r="B656">
        <v>5019.594058467854</v>
      </c>
      <c r="C656">
        <v>5019.594058467854</v>
      </c>
      <c r="D656">
        <v>568.3867677091</v>
      </c>
      <c r="E656">
        <v>78.17321195912932</v>
      </c>
    </row>
    <row r="657" spans="1:5">
      <c r="A657">
        <v>655</v>
      </c>
      <c r="B657">
        <v>5019.594058467854</v>
      </c>
      <c r="C657">
        <v>5019.594058467854</v>
      </c>
      <c r="D657">
        <v>568.3774143890284</v>
      </c>
      <c r="E657">
        <v>78.16385863905836</v>
      </c>
    </row>
    <row r="658" spans="1:5">
      <c r="A658">
        <v>656</v>
      </c>
      <c r="B658">
        <v>5019.594058467854</v>
      </c>
      <c r="C658">
        <v>5019.594058467854</v>
      </c>
      <c r="D658">
        <v>568.3854306635584</v>
      </c>
      <c r="E658">
        <v>78.17187491358827</v>
      </c>
    </row>
    <row r="659" spans="1:5">
      <c r="A659">
        <v>657</v>
      </c>
      <c r="B659">
        <v>5019.594058467854</v>
      </c>
      <c r="C659">
        <v>5019.594058467854</v>
      </c>
      <c r="D659">
        <v>568.3847975686258</v>
      </c>
      <c r="E659">
        <v>78.17124181865506</v>
      </c>
    </row>
    <row r="660" spans="1:5">
      <c r="A660">
        <v>658</v>
      </c>
      <c r="B660">
        <v>5019.594058467854</v>
      </c>
      <c r="C660">
        <v>5019.594058467854</v>
      </c>
      <c r="D660">
        <v>568.3838939995743</v>
      </c>
      <c r="E660">
        <v>78.17033824960407</v>
      </c>
    </row>
    <row r="661" spans="1:5">
      <c r="A661">
        <v>659</v>
      </c>
      <c r="B661">
        <v>5019.594058467854</v>
      </c>
      <c r="C661">
        <v>5019.594058467854</v>
      </c>
      <c r="D661">
        <v>568.3754973261013</v>
      </c>
      <c r="E661">
        <v>78.1619415761317</v>
      </c>
    </row>
    <row r="662" spans="1:5">
      <c r="A662">
        <v>660</v>
      </c>
      <c r="B662">
        <v>5019.594058467854</v>
      </c>
      <c r="C662">
        <v>5019.594058467854</v>
      </c>
      <c r="D662">
        <v>568.390363836569</v>
      </c>
      <c r="E662">
        <v>78.17680808659915</v>
      </c>
    </row>
    <row r="663" spans="1:5">
      <c r="A663">
        <v>661</v>
      </c>
      <c r="B663">
        <v>5019.594058467854</v>
      </c>
      <c r="C663">
        <v>5019.594058467854</v>
      </c>
      <c r="D663">
        <v>568.3881033341336</v>
      </c>
      <c r="E663">
        <v>78.17454758416341</v>
      </c>
    </row>
    <row r="664" spans="1:5">
      <c r="A664">
        <v>662</v>
      </c>
      <c r="B664">
        <v>5019.594058467854</v>
      </c>
      <c r="C664">
        <v>5019.594058467854</v>
      </c>
      <c r="D664">
        <v>568.3872163288318</v>
      </c>
      <c r="E664">
        <v>78.17366057886058</v>
      </c>
    </row>
    <row r="665" spans="1:5">
      <c r="A665">
        <v>663</v>
      </c>
      <c r="B665">
        <v>5019.594058467854</v>
      </c>
      <c r="C665">
        <v>5019.594058467854</v>
      </c>
      <c r="D665">
        <v>568.3911497959606</v>
      </c>
      <c r="E665">
        <v>78.1775940459903</v>
      </c>
    </row>
    <row r="666" spans="1:5">
      <c r="A666">
        <v>664</v>
      </c>
      <c r="B666">
        <v>5019.594058467854</v>
      </c>
      <c r="C666">
        <v>5019.594058467854</v>
      </c>
      <c r="D666">
        <v>568.3917397336223</v>
      </c>
      <c r="E666">
        <v>78.17818398365188</v>
      </c>
    </row>
    <row r="667" spans="1:5">
      <c r="A667">
        <v>665</v>
      </c>
      <c r="B667">
        <v>5019.594058467854</v>
      </c>
      <c r="C667">
        <v>5019.594058467854</v>
      </c>
      <c r="D667">
        <v>568.3867556961064</v>
      </c>
      <c r="E667">
        <v>78.17319994613605</v>
      </c>
    </row>
    <row r="668" spans="1:5">
      <c r="A668">
        <v>666</v>
      </c>
      <c r="B668">
        <v>5019.594058467854</v>
      </c>
      <c r="C668">
        <v>5019.594058467854</v>
      </c>
      <c r="D668">
        <v>568.3868586165148</v>
      </c>
      <c r="E668">
        <v>78.17330286654398</v>
      </c>
    </row>
    <row r="669" spans="1:5">
      <c r="A669">
        <v>667</v>
      </c>
      <c r="B669">
        <v>5019.594058467854</v>
      </c>
      <c r="C669">
        <v>5019.594058467854</v>
      </c>
      <c r="D669">
        <v>568.3910554554514</v>
      </c>
      <c r="E669">
        <v>78.17749970548212</v>
      </c>
    </row>
    <row r="670" spans="1:5">
      <c r="A670">
        <v>668</v>
      </c>
      <c r="B670">
        <v>5019.594058467854</v>
      </c>
      <c r="C670">
        <v>5019.594058467854</v>
      </c>
      <c r="D670">
        <v>568.3833363591102</v>
      </c>
      <c r="E670">
        <v>78.16978060913956</v>
      </c>
    </row>
    <row r="671" spans="1:5">
      <c r="A671">
        <v>669</v>
      </c>
      <c r="B671">
        <v>5019.594058467854</v>
      </c>
      <c r="C671">
        <v>5019.594058467854</v>
      </c>
      <c r="D671">
        <v>568.3913623093667</v>
      </c>
      <c r="E671">
        <v>78.177806559397</v>
      </c>
    </row>
    <row r="672" spans="1:5">
      <c r="A672">
        <v>670</v>
      </c>
      <c r="B672">
        <v>5019.594058467854</v>
      </c>
      <c r="C672">
        <v>5019.594058467854</v>
      </c>
      <c r="D672">
        <v>568.3893332859851</v>
      </c>
      <c r="E672">
        <v>78.17577753601441</v>
      </c>
    </row>
    <row r="673" spans="1:5">
      <c r="A673">
        <v>671</v>
      </c>
      <c r="B673">
        <v>5019.594058467854</v>
      </c>
      <c r="C673">
        <v>5019.594058467854</v>
      </c>
      <c r="D673">
        <v>568.3862432853739</v>
      </c>
      <c r="E673">
        <v>78.17268753540375</v>
      </c>
    </row>
    <row r="674" spans="1:5">
      <c r="A674">
        <v>672</v>
      </c>
      <c r="B674">
        <v>5019.594058467854</v>
      </c>
      <c r="C674">
        <v>5019.594058467854</v>
      </c>
      <c r="D674">
        <v>568.3860083312521</v>
      </c>
      <c r="E674">
        <v>78.17245258128263</v>
      </c>
    </row>
    <row r="675" spans="1:5">
      <c r="A675">
        <v>673</v>
      </c>
      <c r="B675">
        <v>5019.594058467854</v>
      </c>
      <c r="C675">
        <v>5019.594058467854</v>
      </c>
      <c r="D675">
        <v>568.3793388672522</v>
      </c>
      <c r="E675">
        <v>78.1657831172831</v>
      </c>
    </row>
    <row r="676" spans="1:5">
      <c r="A676">
        <v>674</v>
      </c>
      <c r="B676">
        <v>5019.594058467854</v>
      </c>
      <c r="C676">
        <v>5019.594058467854</v>
      </c>
      <c r="D676">
        <v>568.3869096702973</v>
      </c>
      <c r="E676">
        <v>78.1733539203277</v>
      </c>
    </row>
    <row r="677" spans="1:5">
      <c r="A677">
        <v>675</v>
      </c>
      <c r="B677">
        <v>5019.594058467854</v>
      </c>
      <c r="C677">
        <v>5019.594058467854</v>
      </c>
      <c r="D677">
        <v>568.3863429890073</v>
      </c>
      <c r="E677">
        <v>78.17278723903621</v>
      </c>
    </row>
    <row r="678" spans="1:5">
      <c r="A678">
        <v>676</v>
      </c>
      <c r="B678">
        <v>5019.594058467854</v>
      </c>
      <c r="C678">
        <v>5019.594058467854</v>
      </c>
      <c r="D678">
        <v>568.3876106776128</v>
      </c>
      <c r="E678">
        <v>78.17405492764311</v>
      </c>
    </row>
    <row r="679" spans="1:5">
      <c r="A679">
        <v>677</v>
      </c>
      <c r="B679">
        <v>5019.594058467854</v>
      </c>
      <c r="C679">
        <v>5019.594058467854</v>
      </c>
      <c r="D679">
        <v>568.3824480092576</v>
      </c>
      <c r="E679">
        <v>78.16889225928733</v>
      </c>
    </row>
    <row r="680" spans="1:5">
      <c r="A680">
        <v>678</v>
      </c>
      <c r="B680">
        <v>5019.594058467854</v>
      </c>
      <c r="C680">
        <v>5019.594058467854</v>
      </c>
      <c r="D680">
        <v>568.3862991959036</v>
      </c>
      <c r="E680">
        <v>78.17274344593272</v>
      </c>
    </row>
    <row r="681" spans="1:5">
      <c r="A681">
        <v>679</v>
      </c>
      <c r="B681">
        <v>5019.594058467854</v>
      </c>
      <c r="C681">
        <v>5019.594058467854</v>
      </c>
      <c r="D681">
        <v>568.3745780245325</v>
      </c>
      <c r="E681">
        <v>78.16102227456258</v>
      </c>
    </row>
    <row r="682" spans="1:5">
      <c r="A682">
        <v>680</v>
      </c>
      <c r="B682">
        <v>5019.594058467854</v>
      </c>
      <c r="C682">
        <v>5019.594058467854</v>
      </c>
      <c r="D682">
        <v>568.372902359964</v>
      </c>
      <c r="E682">
        <v>78.15934660999436</v>
      </c>
    </row>
    <row r="683" spans="1:5">
      <c r="A683">
        <v>681</v>
      </c>
      <c r="B683">
        <v>5019.594058467854</v>
      </c>
      <c r="C683">
        <v>5019.594058467854</v>
      </c>
      <c r="D683">
        <v>568.3855118370378</v>
      </c>
      <c r="E683">
        <v>78.17195608706825</v>
      </c>
    </row>
    <row r="684" spans="1:5">
      <c r="A684">
        <v>682</v>
      </c>
      <c r="B684">
        <v>5019.594058467854</v>
      </c>
      <c r="C684">
        <v>5019.594058467854</v>
      </c>
      <c r="D684">
        <v>568.374690680189</v>
      </c>
      <c r="E684">
        <v>78.16113493021861</v>
      </c>
    </row>
    <row r="685" spans="1:5">
      <c r="A685">
        <v>683</v>
      </c>
      <c r="B685">
        <v>5019.594058467854</v>
      </c>
      <c r="C685">
        <v>5019.594058467854</v>
      </c>
      <c r="D685">
        <v>568.376336683212</v>
      </c>
      <c r="E685">
        <v>78.16278093324159</v>
      </c>
    </row>
    <row r="686" spans="1:5">
      <c r="A686">
        <v>684</v>
      </c>
      <c r="B686">
        <v>5019.594058467854</v>
      </c>
      <c r="C686">
        <v>5019.594058467854</v>
      </c>
      <c r="D686">
        <v>568.3760484800578</v>
      </c>
      <c r="E686">
        <v>78.1624927300881</v>
      </c>
    </row>
    <row r="687" spans="1:5">
      <c r="A687">
        <v>685</v>
      </c>
      <c r="B687">
        <v>5019.594058467854</v>
      </c>
      <c r="C687">
        <v>5019.594058467854</v>
      </c>
      <c r="D687">
        <v>568.3719178646728</v>
      </c>
      <c r="E687">
        <v>78.15836211470238</v>
      </c>
    </row>
    <row r="688" spans="1:5">
      <c r="A688">
        <v>686</v>
      </c>
      <c r="B688">
        <v>5019.594058467854</v>
      </c>
      <c r="C688">
        <v>5019.594058467854</v>
      </c>
      <c r="D688">
        <v>568.3744039763778</v>
      </c>
      <c r="E688">
        <v>78.16084822640788</v>
      </c>
    </row>
    <row r="689" spans="1:5">
      <c r="A689">
        <v>687</v>
      </c>
      <c r="B689">
        <v>5019.594058467854</v>
      </c>
      <c r="C689">
        <v>5019.594058467854</v>
      </c>
      <c r="D689">
        <v>568.3702740919404</v>
      </c>
      <c r="E689">
        <v>78.15671834197019</v>
      </c>
    </row>
    <row r="690" spans="1:5">
      <c r="A690">
        <v>688</v>
      </c>
      <c r="B690">
        <v>5019.594058467854</v>
      </c>
      <c r="C690">
        <v>5019.594058467854</v>
      </c>
      <c r="D690">
        <v>568.373147221515</v>
      </c>
      <c r="E690">
        <v>78.1595914715454</v>
      </c>
    </row>
    <row r="691" spans="1:5">
      <c r="A691">
        <v>689</v>
      </c>
      <c r="B691">
        <v>5019.594058467854</v>
      </c>
      <c r="C691">
        <v>5019.594058467854</v>
      </c>
      <c r="D691">
        <v>568.3702923504682</v>
      </c>
      <c r="E691">
        <v>78.15673660049826</v>
      </c>
    </row>
    <row r="692" spans="1:5">
      <c r="A692">
        <v>690</v>
      </c>
      <c r="B692">
        <v>5019.594058467854</v>
      </c>
      <c r="C692">
        <v>5019.594058467854</v>
      </c>
      <c r="D692">
        <v>568.3698884936874</v>
      </c>
      <c r="E692">
        <v>78.15633274371761</v>
      </c>
    </row>
    <row r="693" spans="1:5">
      <c r="A693">
        <v>691</v>
      </c>
      <c r="B693">
        <v>5019.594058467854</v>
      </c>
      <c r="C693">
        <v>5019.594058467854</v>
      </c>
      <c r="D693">
        <v>568.3738349504742</v>
      </c>
      <c r="E693">
        <v>78.16027920050438</v>
      </c>
    </row>
    <row r="694" spans="1:5">
      <c r="A694">
        <v>692</v>
      </c>
      <c r="B694">
        <v>5019.594058467854</v>
      </c>
      <c r="C694">
        <v>5019.594058467854</v>
      </c>
      <c r="D694">
        <v>568.3752073330761</v>
      </c>
      <c r="E694">
        <v>78.16165158310676</v>
      </c>
    </row>
    <row r="695" spans="1:5">
      <c r="A695">
        <v>693</v>
      </c>
      <c r="B695">
        <v>5019.594058467854</v>
      </c>
      <c r="C695">
        <v>5019.594058467854</v>
      </c>
      <c r="D695">
        <v>568.3753912587853</v>
      </c>
      <c r="E695">
        <v>78.16183550881503</v>
      </c>
    </row>
    <row r="696" spans="1:5">
      <c r="A696">
        <v>694</v>
      </c>
      <c r="B696">
        <v>5019.594058467854</v>
      </c>
      <c r="C696">
        <v>5019.594058467854</v>
      </c>
      <c r="D696">
        <v>568.3755074856742</v>
      </c>
      <c r="E696">
        <v>78.16195173570459</v>
      </c>
    </row>
    <row r="697" spans="1:5">
      <c r="A697">
        <v>695</v>
      </c>
      <c r="B697">
        <v>5019.594058467854</v>
      </c>
      <c r="C697">
        <v>5019.594058467854</v>
      </c>
      <c r="D697">
        <v>568.3735582345961</v>
      </c>
      <c r="E697">
        <v>78.1600024846263</v>
      </c>
    </row>
    <row r="698" spans="1:5">
      <c r="A698">
        <v>696</v>
      </c>
      <c r="B698">
        <v>5019.594058467854</v>
      </c>
      <c r="C698">
        <v>5019.594058467854</v>
      </c>
      <c r="D698">
        <v>568.3755286557517</v>
      </c>
      <c r="E698">
        <v>78.16197290578171</v>
      </c>
    </row>
    <row r="699" spans="1:5">
      <c r="A699">
        <v>697</v>
      </c>
      <c r="B699">
        <v>5019.594058467854</v>
      </c>
      <c r="C699">
        <v>5019.594058467854</v>
      </c>
      <c r="D699">
        <v>568.3754648086189</v>
      </c>
      <c r="E699">
        <v>78.16190905864858</v>
      </c>
    </row>
    <row r="700" spans="1:5">
      <c r="A700">
        <v>698</v>
      </c>
      <c r="B700">
        <v>5019.594058467854</v>
      </c>
      <c r="C700">
        <v>5019.594058467854</v>
      </c>
      <c r="D700">
        <v>568.377515112658</v>
      </c>
      <c r="E700">
        <v>78.16395936268798</v>
      </c>
    </row>
    <row r="701" spans="1:5">
      <c r="A701">
        <v>699</v>
      </c>
      <c r="B701">
        <v>5019.594058467854</v>
      </c>
      <c r="C701">
        <v>5019.594058467854</v>
      </c>
      <c r="D701">
        <v>568.374568383067</v>
      </c>
      <c r="E701">
        <v>78.16101263309763</v>
      </c>
    </row>
    <row r="702" spans="1:5">
      <c r="A702">
        <v>700</v>
      </c>
      <c r="B702">
        <v>5019.594058467854</v>
      </c>
      <c r="C702">
        <v>5019.594058467854</v>
      </c>
      <c r="D702">
        <v>568.3744555885642</v>
      </c>
      <c r="E702">
        <v>78.16089983859425</v>
      </c>
    </row>
    <row r="703" spans="1:5">
      <c r="A703">
        <v>701</v>
      </c>
      <c r="B703">
        <v>5019.594058467854</v>
      </c>
      <c r="C703">
        <v>5019.594058467854</v>
      </c>
      <c r="D703">
        <v>568.3734168790652</v>
      </c>
      <c r="E703">
        <v>78.15986112909458</v>
      </c>
    </row>
    <row r="704" spans="1:5">
      <c r="A704">
        <v>702</v>
      </c>
      <c r="B704">
        <v>5019.594058467854</v>
      </c>
      <c r="C704">
        <v>5019.594058467854</v>
      </c>
      <c r="D704">
        <v>568.3738482799569</v>
      </c>
      <c r="E704">
        <v>78.16029252998648</v>
      </c>
    </row>
    <row r="705" spans="1:5">
      <c r="A705">
        <v>703</v>
      </c>
      <c r="B705">
        <v>5019.594058467854</v>
      </c>
      <c r="C705">
        <v>5019.594058467854</v>
      </c>
      <c r="D705">
        <v>568.3741307338671</v>
      </c>
      <c r="E705">
        <v>78.16057498389677</v>
      </c>
    </row>
    <row r="706" spans="1:5">
      <c r="A706">
        <v>704</v>
      </c>
      <c r="B706">
        <v>5019.594058467854</v>
      </c>
      <c r="C706">
        <v>5019.594058467854</v>
      </c>
      <c r="D706">
        <v>568.3790926319655</v>
      </c>
      <c r="E706">
        <v>78.16553688199528</v>
      </c>
    </row>
    <row r="707" spans="1:5">
      <c r="A707">
        <v>705</v>
      </c>
      <c r="B707">
        <v>5019.594058467854</v>
      </c>
      <c r="C707">
        <v>5019.594058467854</v>
      </c>
      <c r="D707">
        <v>568.3801665766454</v>
      </c>
      <c r="E707">
        <v>78.16661082667518</v>
      </c>
    </row>
    <row r="708" spans="1:5">
      <c r="A708">
        <v>706</v>
      </c>
      <c r="B708">
        <v>5019.594058467854</v>
      </c>
      <c r="C708">
        <v>5019.594058467854</v>
      </c>
      <c r="D708">
        <v>568.3789247526313</v>
      </c>
      <c r="E708">
        <v>78.16536900266117</v>
      </c>
    </row>
    <row r="709" spans="1:5">
      <c r="A709">
        <v>707</v>
      </c>
      <c r="B709">
        <v>5019.594058467854</v>
      </c>
      <c r="C709">
        <v>5019.594058467854</v>
      </c>
      <c r="D709">
        <v>568.3821081039365</v>
      </c>
      <c r="E709">
        <v>78.16855235396513</v>
      </c>
    </row>
    <row r="710" spans="1:5">
      <c r="A710">
        <v>708</v>
      </c>
      <c r="B710">
        <v>5019.594058467854</v>
      </c>
      <c r="C710">
        <v>5019.594058467854</v>
      </c>
      <c r="D710">
        <v>568.3790349028184</v>
      </c>
      <c r="E710">
        <v>78.16547915284769</v>
      </c>
    </row>
    <row r="711" spans="1:5">
      <c r="A711">
        <v>709</v>
      </c>
      <c r="B711">
        <v>5019.594058467854</v>
      </c>
      <c r="C711">
        <v>5019.594058467854</v>
      </c>
      <c r="D711">
        <v>568.378582745711</v>
      </c>
      <c r="E711">
        <v>78.16502699574072</v>
      </c>
    </row>
    <row r="712" spans="1:5">
      <c r="A712">
        <v>710</v>
      </c>
      <c r="B712">
        <v>5019.594058467854</v>
      </c>
      <c r="C712">
        <v>5019.594058467854</v>
      </c>
      <c r="D712">
        <v>568.376664747178</v>
      </c>
      <c r="E712">
        <v>78.16310899720858</v>
      </c>
    </row>
    <row r="713" spans="1:5">
      <c r="A713">
        <v>711</v>
      </c>
      <c r="B713">
        <v>5019.594058467854</v>
      </c>
      <c r="C713">
        <v>5019.594058467854</v>
      </c>
      <c r="D713">
        <v>568.3791740374465</v>
      </c>
      <c r="E713">
        <v>78.1656182874778</v>
      </c>
    </row>
    <row r="714" spans="1:5">
      <c r="A714">
        <v>712</v>
      </c>
      <c r="B714">
        <v>5019.594058467854</v>
      </c>
      <c r="C714">
        <v>5019.594058467854</v>
      </c>
      <c r="D714">
        <v>568.3774188518315</v>
      </c>
      <c r="E714">
        <v>78.16386310186068</v>
      </c>
    </row>
    <row r="715" spans="1:5">
      <c r="A715">
        <v>713</v>
      </c>
      <c r="B715">
        <v>5019.594058467854</v>
      </c>
      <c r="C715">
        <v>5019.594058467854</v>
      </c>
      <c r="D715">
        <v>568.381058078589</v>
      </c>
      <c r="E715">
        <v>78.16750232861898</v>
      </c>
    </row>
    <row r="716" spans="1:5">
      <c r="A716">
        <v>714</v>
      </c>
      <c r="B716">
        <v>5019.594058467854</v>
      </c>
      <c r="C716">
        <v>5019.594058467854</v>
      </c>
      <c r="D716">
        <v>568.3780005021579</v>
      </c>
      <c r="E716">
        <v>78.1644447521869</v>
      </c>
    </row>
    <row r="717" spans="1:5">
      <c r="A717">
        <v>715</v>
      </c>
      <c r="B717">
        <v>5019.594058467854</v>
      </c>
      <c r="C717">
        <v>5019.594058467854</v>
      </c>
      <c r="D717">
        <v>568.3781533408797</v>
      </c>
      <c r="E717">
        <v>78.16459759090907</v>
      </c>
    </row>
    <row r="718" spans="1:5">
      <c r="A718">
        <v>716</v>
      </c>
      <c r="B718">
        <v>5019.594058467854</v>
      </c>
      <c r="C718">
        <v>5019.594058467854</v>
      </c>
      <c r="D718">
        <v>568.3770893209801</v>
      </c>
      <c r="E718">
        <v>78.16353357101002</v>
      </c>
    </row>
    <row r="719" spans="1:5">
      <c r="A719">
        <v>717</v>
      </c>
      <c r="B719">
        <v>5019.594058467854</v>
      </c>
      <c r="C719">
        <v>5019.594058467854</v>
      </c>
      <c r="D719">
        <v>568.3785264765969</v>
      </c>
      <c r="E719">
        <v>78.16497072662614</v>
      </c>
    </row>
    <row r="720" spans="1:5">
      <c r="A720">
        <v>718</v>
      </c>
      <c r="B720">
        <v>5019.594058467854</v>
      </c>
      <c r="C720">
        <v>5019.594058467854</v>
      </c>
      <c r="D720">
        <v>568.3782078995418</v>
      </c>
      <c r="E720">
        <v>78.16465214957117</v>
      </c>
    </row>
    <row r="721" spans="1:5">
      <c r="A721">
        <v>719</v>
      </c>
      <c r="B721">
        <v>5019.594058467854</v>
      </c>
      <c r="C721">
        <v>5019.594058467854</v>
      </c>
      <c r="D721">
        <v>568.3774647207632</v>
      </c>
      <c r="E721">
        <v>78.16390897079302</v>
      </c>
    </row>
    <row r="722" spans="1:5">
      <c r="A722">
        <v>720</v>
      </c>
      <c r="B722">
        <v>5019.594058467854</v>
      </c>
      <c r="C722">
        <v>5019.594058467854</v>
      </c>
      <c r="D722">
        <v>568.3772070181261</v>
      </c>
      <c r="E722">
        <v>78.16365126815649</v>
      </c>
    </row>
    <row r="723" spans="1:5">
      <c r="A723">
        <v>721</v>
      </c>
      <c r="B723">
        <v>5019.594058467854</v>
      </c>
      <c r="C723">
        <v>5019.594058467854</v>
      </c>
      <c r="D723">
        <v>568.3797049871237</v>
      </c>
      <c r="E723">
        <v>78.16614923715413</v>
      </c>
    </row>
    <row r="724" spans="1:5">
      <c r="A724">
        <v>722</v>
      </c>
      <c r="B724">
        <v>5019.594058467854</v>
      </c>
      <c r="C724">
        <v>5019.594058467854</v>
      </c>
      <c r="D724">
        <v>568.374667467777</v>
      </c>
      <c r="E724">
        <v>78.16111171780739</v>
      </c>
    </row>
    <row r="725" spans="1:5">
      <c r="A725">
        <v>723</v>
      </c>
      <c r="B725">
        <v>5019.594058467854</v>
      </c>
      <c r="C725">
        <v>5019.594058467854</v>
      </c>
      <c r="D725">
        <v>568.3781807203605</v>
      </c>
      <c r="E725">
        <v>78.16462497039048</v>
      </c>
    </row>
    <row r="726" spans="1:5">
      <c r="A726">
        <v>724</v>
      </c>
      <c r="B726">
        <v>5019.594058467854</v>
      </c>
      <c r="C726">
        <v>5019.594058467854</v>
      </c>
      <c r="D726">
        <v>568.3761838510496</v>
      </c>
      <c r="E726">
        <v>78.16262810107882</v>
      </c>
    </row>
    <row r="727" spans="1:5">
      <c r="A727">
        <v>725</v>
      </c>
      <c r="B727">
        <v>5019.594058467854</v>
      </c>
      <c r="C727">
        <v>5019.594058467854</v>
      </c>
      <c r="D727">
        <v>568.3759046071513</v>
      </c>
      <c r="E727">
        <v>78.16234885718112</v>
      </c>
    </row>
    <row r="728" spans="1:5">
      <c r="A728">
        <v>726</v>
      </c>
      <c r="B728">
        <v>5019.594058467854</v>
      </c>
      <c r="C728">
        <v>5019.594058467854</v>
      </c>
      <c r="D728">
        <v>568.3779345675848</v>
      </c>
      <c r="E728">
        <v>78.16437881761527</v>
      </c>
    </row>
    <row r="729" spans="1:5">
      <c r="A729">
        <v>727</v>
      </c>
      <c r="B729">
        <v>5019.594058467854</v>
      </c>
      <c r="C729">
        <v>5019.594058467854</v>
      </c>
      <c r="D729">
        <v>568.3775860660251</v>
      </c>
      <c r="E729">
        <v>78.16403031605591</v>
      </c>
    </row>
    <row r="730" spans="1:5">
      <c r="A730">
        <v>728</v>
      </c>
      <c r="B730">
        <v>5019.594058467854</v>
      </c>
      <c r="C730">
        <v>5019.594058467854</v>
      </c>
      <c r="D730">
        <v>568.377620369641</v>
      </c>
      <c r="E730">
        <v>78.16406461967134</v>
      </c>
    </row>
    <row r="731" spans="1:5">
      <c r="A731">
        <v>729</v>
      </c>
      <c r="B731">
        <v>5019.594058467854</v>
      </c>
      <c r="C731">
        <v>5019.594058467854</v>
      </c>
      <c r="D731">
        <v>568.3802845384507</v>
      </c>
      <c r="E731">
        <v>78.16672878848036</v>
      </c>
    </row>
    <row r="732" spans="1:5">
      <c r="A732">
        <v>730</v>
      </c>
      <c r="B732">
        <v>5019.594058467854</v>
      </c>
      <c r="C732">
        <v>5019.594058467854</v>
      </c>
      <c r="D732">
        <v>568.3791491937203</v>
      </c>
      <c r="E732">
        <v>78.16559344374978</v>
      </c>
    </row>
    <row r="733" spans="1:5">
      <c r="A733">
        <v>731</v>
      </c>
      <c r="B733">
        <v>5019.594058467854</v>
      </c>
      <c r="C733">
        <v>5019.594058467854</v>
      </c>
      <c r="D733">
        <v>568.3759384743975</v>
      </c>
      <c r="E733">
        <v>78.16238272442735</v>
      </c>
    </row>
    <row r="734" spans="1:5">
      <c r="A734">
        <v>732</v>
      </c>
      <c r="B734">
        <v>5019.594058467854</v>
      </c>
      <c r="C734">
        <v>5019.594058467854</v>
      </c>
      <c r="D734">
        <v>568.3817786072669</v>
      </c>
      <c r="E734">
        <v>78.16822285729695</v>
      </c>
    </row>
    <row r="735" spans="1:5">
      <c r="A735">
        <v>733</v>
      </c>
      <c r="B735">
        <v>5019.594058467854</v>
      </c>
      <c r="C735">
        <v>5019.594058467854</v>
      </c>
      <c r="D735">
        <v>568.3778391925488</v>
      </c>
      <c r="E735">
        <v>78.16428344257862</v>
      </c>
    </row>
    <row r="736" spans="1:5">
      <c r="A736">
        <v>734</v>
      </c>
      <c r="B736">
        <v>5019.594058467854</v>
      </c>
      <c r="C736">
        <v>5019.594058467854</v>
      </c>
      <c r="D736">
        <v>568.3753714387353</v>
      </c>
      <c r="E736">
        <v>78.16181568876593</v>
      </c>
    </row>
    <row r="737" spans="1:5">
      <c r="A737">
        <v>735</v>
      </c>
      <c r="B737">
        <v>5019.594058467854</v>
      </c>
      <c r="C737">
        <v>5019.594058467854</v>
      </c>
      <c r="D737">
        <v>568.3780926032812</v>
      </c>
      <c r="E737">
        <v>78.16453685331054</v>
      </c>
    </row>
    <row r="738" spans="1:5">
      <c r="A738">
        <v>736</v>
      </c>
      <c r="B738">
        <v>5019.594058467854</v>
      </c>
      <c r="C738">
        <v>5019.594058467854</v>
      </c>
      <c r="D738">
        <v>568.3763525723163</v>
      </c>
      <c r="E738">
        <v>78.16279682234629</v>
      </c>
    </row>
    <row r="739" spans="1:5">
      <c r="A739">
        <v>737</v>
      </c>
      <c r="B739">
        <v>5019.594058467854</v>
      </c>
      <c r="C739">
        <v>5019.594058467854</v>
      </c>
      <c r="D739">
        <v>568.3754770823189</v>
      </c>
      <c r="E739">
        <v>78.16192133234929</v>
      </c>
    </row>
    <row r="740" spans="1:5">
      <c r="A740">
        <v>738</v>
      </c>
      <c r="B740">
        <v>5019.594058467854</v>
      </c>
      <c r="C740">
        <v>5019.594058467854</v>
      </c>
      <c r="D740">
        <v>568.3721033032878</v>
      </c>
      <c r="E740">
        <v>78.15854755331831</v>
      </c>
    </row>
    <row r="741" spans="1:5">
      <c r="A741">
        <v>739</v>
      </c>
      <c r="B741">
        <v>5019.594058467854</v>
      </c>
      <c r="C741">
        <v>5019.594058467854</v>
      </c>
      <c r="D741">
        <v>568.3771323617924</v>
      </c>
      <c r="E741">
        <v>78.16357661182202</v>
      </c>
    </row>
    <row r="742" spans="1:5">
      <c r="A742">
        <v>740</v>
      </c>
      <c r="B742">
        <v>5019.594058467854</v>
      </c>
      <c r="C742">
        <v>5019.594058467854</v>
      </c>
      <c r="D742">
        <v>568.3772765761738</v>
      </c>
      <c r="E742">
        <v>78.16372082620444</v>
      </c>
    </row>
    <row r="743" spans="1:5">
      <c r="A743">
        <v>741</v>
      </c>
      <c r="B743">
        <v>5019.594058467854</v>
      </c>
      <c r="C743">
        <v>5019.594058467854</v>
      </c>
      <c r="D743">
        <v>568.3750515065965</v>
      </c>
      <c r="E743">
        <v>78.16149575662629</v>
      </c>
    </row>
    <row r="744" spans="1:5">
      <c r="A744">
        <v>742</v>
      </c>
      <c r="B744">
        <v>5019.594058467854</v>
      </c>
      <c r="C744">
        <v>5019.594058467854</v>
      </c>
      <c r="D744">
        <v>568.3757924609852</v>
      </c>
      <c r="E744">
        <v>78.16223671101463</v>
      </c>
    </row>
    <row r="745" spans="1:5">
      <c r="A745">
        <v>743</v>
      </c>
      <c r="B745">
        <v>5019.594058467854</v>
      </c>
      <c r="C745">
        <v>5019.594058467854</v>
      </c>
      <c r="D745">
        <v>568.375021924685</v>
      </c>
      <c r="E745">
        <v>78.16146617471462</v>
      </c>
    </row>
    <row r="746" spans="1:5">
      <c r="A746">
        <v>744</v>
      </c>
      <c r="B746">
        <v>5019.594058467854</v>
      </c>
      <c r="C746">
        <v>5019.594058467854</v>
      </c>
      <c r="D746">
        <v>568.3732862135927</v>
      </c>
      <c r="E746">
        <v>78.15973046362276</v>
      </c>
    </row>
    <row r="747" spans="1:5">
      <c r="A747">
        <v>745</v>
      </c>
      <c r="B747">
        <v>5019.594058467854</v>
      </c>
      <c r="C747">
        <v>5019.594058467854</v>
      </c>
      <c r="D747">
        <v>568.3732018392403</v>
      </c>
      <c r="E747">
        <v>78.15964608927005</v>
      </c>
    </row>
    <row r="748" spans="1:5">
      <c r="A748">
        <v>746</v>
      </c>
      <c r="B748">
        <v>5019.594058467854</v>
      </c>
      <c r="C748">
        <v>5019.594058467854</v>
      </c>
      <c r="D748">
        <v>568.3706486221924</v>
      </c>
      <c r="E748">
        <v>78.15709287222266</v>
      </c>
    </row>
    <row r="749" spans="1:5">
      <c r="A749">
        <v>747</v>
      </c>
      <c r="B749">
        <v>5019.594058467854</v>
      </c>
      <c r="C749">
        <v>5019.594058467854</v>
      </c>
      <c r="D749">
        <v>568.3715956156962</v>
      </c>
      <c r="E749">
        <v>78.15803986572601</v>
      </c>
    </row>
    <row r="750" spans="1:5">
      <c r="A750">
        <v>748</v>
      </c>
      <c r="B750">
        <v>5019.594058467854</v>
      </c>
      <c r="C750">
        <v>5019.594058467854</v>
      </c>
      <c r="D750">
        <v>568.3714862973507</v>
      </c>
      <c r="E750">
        <v>78.15793054738064</v>
      </c>
    </row>
    <row r="751" spans="1:5">
      <c r="A751">
        <v>749</v>
      </c>
      <c r="B751">
        <v>5019.594058467854</v>
      </c>
      <c r="C751">
        <v>5019.594058467854</v>
      </c>
      <c r="D751">
        <v>568.3722600574871</v>
      </c>
      <c r="E751">
        <v>78.15870430751616</v>
      </c>
    </row>
    <row r="752" spans="1:5">
      <c r="A752">
        <v>750</v>
      </c>
      <c r="B752">
        <v>5019.594058467854</v>
      </c>
      <c r="C752">
        <v>5019.594058467854</v>
      </c>
      <c r="D752">
        <v>568.3740421731425</v>
      </c>
      <c r="E752">
        <v>78.16048642317124</v>
      </c>
    </row>
    <row r="753" spans="1:5">
      <c r="A753">
        <v>751</v>
      </c>
      <c r="B753">
        <v>5019.594058467854</v>
      </c>
      <c r="C753">
        <v>5019.594058467854</v>
      </c>
      <c r="D753">
        <v>568.371924598638</v>
      </c>
      <c r="E753">
        <v>78.15836884866773</v>
      </c>
    </row>
    <row r="754" spans="1:5">
      <c r="A754">
        <v>752</v>
      </c>
      <c r="B754">
        <v>5019.594058467854</v>
      </c>
      <c r="C754">
        <v>5019.594058467854</v>
      </c>
      <c r="D754">
        <v>568.3739153130065</v>
      </c>
      <c r="E754">
        <v>78.16035956303612</v>
      </c>
    </row>
    <row r="755" spans="1:5">
      <c r="A755">
        <v>753</v>
      </c>
      <c r="B755">
        <v>5019.594058467854</v>
      </c>
      <c r="C755">
        <v>5019.594058467854</v>
      </c>
      <c r="D755">
        <v>568.3742730407096</v>
      </c>
      <c r="E755">
        <v>78.16071729073917</v>
      </c>
    </row>
    <row r="756" spans="1:5">
      <c r="A756">
        <v>754</v>
      </c>
      <c r="B756">
        <v>5019.594058467854</v>
      </c>
      <c r="C756">
        <v>5019.594058467854</v>
      </c>
      <c r="D756">
        <v>568.3767454128115</v>
      </c>
      <c r="E756">
        <v>78.16318966284135</v>
      </c>
    </row>
    <row r="757" spans="1:5">
      <c r="A757">
        <v>755</v>
      </c>
      <c r="B757">
        <v>5019.594058467854</v>
      </c>
      <c r="C757">
        <v>5019.594058467854</v>
      </c>
      <c r="D757">
        <v>568.371954476959</v>
      </c>
      <c r="E757">
        <v>78.15839872698848</v>
      </c>
    </row>
    <row r="758" spans="1:5">
      <c r="A758">
        <v>756</v>
      </c>
      <c r="B758">
        <v>5019.594058467854</v>
      </c>
      <c r="C758">
        <v>5019.594058467854</v>
      </c>
      <c r="D758">
        <v>568.3733137828406</v>
      </c>
      <c r="E758">
        <v>78.15975803287047</v>
      </c>
    </row>
    <row r="759" spans="1:5">
      <c r="A759">
        <v>757</v>
      </c>
      <c r="B759">
        <v>5019.594058467854</v>
      </c>
      <c r="C759">
        <v>5019.594058467854</v>
      </c>
      <c r="D759">
        <v>568.3736601695751</v>
      </c>
      <c r="E759">
        <v>78.16010441960483</v>
      </c>
    </row>
    <row r="760" spans="1:5">
      <c r="A760">
        <v>758</v>
      </c>
      <c r="B760">
        <v>5019.594058467854</v>
      </c>
      <c r="C760">
        <v>5019.594058467854</v>
      </c>
      <c r="D760">
        <v>568.3731074337917</v>
      </c>
      <c r="E760">
        <v>78.15955168382136</v>
      </c>
    </row>
    <row r="761" spans="1:5">
      <c r="A761">
        <v>759</v>
      </c>
      <c r="B761">
        <v>5019.594058467854</v>
      </c>
      <c r="C761">
        <v>5019.594058467854</v>
      </c>
      <c r="D761">
        <v>568.3758985530096</v>
      </c>
      <c r="E761">
        <v>78.16234280303907</v>
      </c>
    </row>
    <row r="762" spans="1:5">
      <c r="A762">
        <v>760</v>
      </c>
      <c r="B762">
        <v>5019.594058467854</v>
      </c>
      <c r="C762">
        <v>5019.594058467854</v>
      </c>
      <c r="D762">
        <v>568.3767003367504</v>
      </c>
      <c r="E762">
        <v>78.16314458677948</v>
      </c>
    </row>
    <row r="763" spans="1:5">
      <c r="A763">
        <v>761</v>
      </c>
      <c r="B763">
        <v>5019.594058467854</v>
      </c>
      <c r="C763">
        <v>5019.594058467854</v>
      </c>
      <c r="D763">
        <v>568.3754390174373</v>
      </c>
      <c r="E763">
        <v>78.16188326746686</v>
      </c>
    </row>
    <row r="764" spans="1:5">
      <c r="A764">
        <v>762</v>
      </c>
      <c r="B764">
        <v>5019.594058467854</v>
      </c>
      <c r="C764">
        <v>5019.594058467854</v>
      </c>
      <c r="D764">
        <v>568.3755218129346</v>
      </c>
      <c r="E764">
        <v>78.16196606296378</v>
      </c>
    </row>
    <row r="765" spans="1:5">
      <c r="A765">
        <v>763</v>
      </c>
      <c r="B765">
        <v>5019.594058467854</v>
      </c>
      <c r="C765">
        <v>5019.594058467854</v>
      </c>
      <c r="D765">
        <v>568.37672052504</v>
      </c>
      <c r="E765">
        <v>78.16316477506959</v>
      </c>
    </row>
    <row r="766" spans="1:5">
      <c r="A766">
        <v>764</v>
      </c>
      <c r="B766">
        <v>5019.594058467854</v>
      </c>
      <c r="C766">
        <v>5019.594058467854</v>
      </c>
      <c r="D766">
        <v>568.3751000706377</v>
      </c>
      <c r="E766">
        <v>78.16154432066726</v>
      </c>
    </row>
    <row r="767" spans="1:5">
      <c r="A767">
        <v>765</v>
      </c>
      <c r="B767">
        <v>5019.594058467854</v>
      </c>
      <c r="C767">
        <v>5019.594058467854</v>
      </c>
      <c r="D767">
        <v>568.3740978083521</v>
      </c>
      <c r="E767">
        <v>78.16054205838206</v>
      </c>
    </row>
    <row r="768" spans="1:5">
      <c r="A768">
        <v>766</v>
      </c>
      <c r="B768">
        <v>5019.594058467854</v>
      </c>
      <c r="C768">
        <v>5019.594058467854</v>
      </c>
      <c r="D768">
        <v>568.3739880831565</v>
      </c>
      <c r="E768">
        <v>78.16043233318608</v>
      </c>
    </row>
    <row r="769" spans="1:5">
      <c r="A769">
        <v>767</v>
      </c>
      <c r="B769">
        <v>5019.594058467854</v>
      </c>
      <c r="C769">
        <v>5019.594058467854</v>
      </c>
      <c r="D769">
        <v>568.3732974086873</v>
      </c>
      <c r="E769">
        <v>78.15974165871681</v>
      </c>
    </row>
    <row r="770" spans="1:5">
      <c r="A770">
        <v>768</v>
      </c>
      <c r="B770">
        <v>5019.594058467854</v>
      </c>
      <c r="C770">
        <v>5019.594058467854</v>
      </c>
      <c r="D770">
        <v>568.3729412556694</v>
      </c>
      <c r="E770">
        <v>78.15938550569885</v>
      </c>
    </row>
    <row r="771" spans="1:5">
      <c r="A771">
        <v>769</v>
      </c>
      <c r="B771">
        <v>5019.594058467854</v>
      </c>
      <c r="C771">
        <v>5019.594058467854</v>
      </c>
      <c r="D771">
        <v>568.373164344732</v>
      </c>
      <c r="E771">
        <v>78.1596085947621</v>
      </c>
    </row>
    <row r="772" spans="1:5">
      <c r="A772">
        <v>770</v>
      </c>
      <c r="B772">
        <v>5019.594058467854</v>
      </c>
      <c r="C772">
        <v>5019.594058467854</v>
      </c>
      <c r="D772">
        <v>568.3736485650284</v>
      </c>
      <c r="E772">
        <v>78.16009281505768</v>
      </c>
    </row>
    <row r="773" spans="1:5">
      <c r="A773">
        <v>771</v>
      </c>
      <c r="B773">
        <v>5019.594058467854</v>
      </c>
      <c r="C773">
        <v>5019.594058467854</v>
      </c>
      <c r="D773">
        <v>568.37302570002</v>
      </c>
      <c r="E773">
        <v>78.15946995004926</v>
      </c>
    </row>
    <row r="774" spans="1:5">
      <c r="A774">
        <v>772</v>
      </c>
      <c r="B774">
        <v>5019.594058467854</v>
      </c>
      <c r="C774">
        <v>5019.594058467854</v>
      </c>
      <c r="D774">
        <v>568.373708421633</v>
      </c>
      <c r="E774">
        <v>78.16015267166233</v>
      </c>
    </row>
    <row r="775" spans="1:5">
      <c r="A775">
        <v>773</v>
      </c>
      <c r="B775">
        <v>5019.594058467854</v>
      </c>
      <c r="C775">
        <v>5019.594058467854</v>
      </c>
      <c r="D775">
        <v>568.3743139679414</v>
      </c>
      <c r="E775">
        <v>78.16075821797072</v>
      </c>
    </row>
    <row r="776" spans="1:5">
      <c r="A776">
        <v>774</v>
      </c>
      <c r="B776">
        <v>5019.594058467854</v>
      </c>
      <c r="C776">
        <v>5019.594058467854</v>
      </c>
      <c r="D776">
        <v>568.3752701573886</v>
      </c>
      <c r="E776">
        <v>78.16171440741884</v>
      </c>
    </row>
    <row r="777" spans="1:5">
      <c r="A777">
        <v>775</v>
      </c>
      <c r="B777">
        <v>5019.594058467854</v>
      </c>
      <c r="C777">
        <v>5019.594058467854</v>
      </c>
      <c r="D777">
        <v>568.3755564572479</v>
      </c>
      <c r="E777">
        <v>78.16200070727731</v>
      </c>
    </row>
    <row r="778" spans="1:5">
      <c r="A778">
        <v>776</v>
      </c>
      <c r="B778">
        <v>5019.594058467854</v>
      </c>
      <c r="C778">
        <v>5019.594058467854</v>
      </c>
      <c r="D778">
        <v>568.374137218945</v>
      </c>
      <c r="E778">
        <v>78.16058146897427</v>
      </c>
    </row>
    <row r="779" spans="1:5">
      <c r="A779">
        <v>777</v>
      </c>
      <c r="B779">
        <v>5019.594058467854</v>
      </c>
      <c r="C779">
        <v>5019.594058467854</v>
      </c>
      <c r="D779">
        <v>568.3742763840607</v>
      </c>
      <c r="E779">
        <v>78.16072063409057</v>
      </c>
    </row>
    <row r="780" spans="1:5">
      <c r="A780">
        <v>778</v>
      </c>
      <c r="B780">
        <v>5019.594058467854</v>
      </c>
      <c r="C780">
        <v>5019.594058467854</v>
      </c>
      <c r="D780">
        <v>568.3764343502863</v>
      </c>
      <c r="E780">
        <v>78.16287860031559</v>
      </c>
    </row>
    <row r="781" spans="1:5">
      <c r="A781">
        <v>779</v>
      </c>
      <c r="B781">
        <v>5019.594058467854</v>
      </c>
      <c r="C781">
        <v>5019.594058467854</v>
      </c>
      <c r="D781">
        <v>568.3745690048441</v>
      </c>
      <c r="E781">
        <v>78.16101325487269</v>
      </c>
    </row>
    <row r="782" spans="1:5">
      <c r="A782">
        <v>780</v>
      </c>
      <c r="B782">
        <v>5019.594058467854</v>
      </c>
      <c r="C782">
        <v>5019.594058467854</v>
      </c>
      <c r="D782">
        <v>568.3725403214498</v>
      </c>
      <c r="E782">
        <v>78.15898457147878</v>
      </c>
    </row>
    <row r="783" spans="1:5">
      <c r="A783">
        <v>781</v>
      </c>
      <c r="B783">
        <v>5019.594058467854</v>
      </c>
      <c r="C783">
        <v>5019.594058467854</v>
      </c>
      <c r="D783">
        <v>568.3743812561851</v>
      </c>
      <c r="E783">
        <v>78.16082550621547</v>
      </c>
    </row>
    <row r="784" spans="1:5">
      <c r="A784">
        <v>782</v>
      </c>
      <c r="B784">
        <v>5019.594058467854</v>
      </c>
      <c r="C784">
        <v>5019.594058467854</v>
      </c>
      <c r="D784">
        <v>568.3743233960865</v>
      </c>
      <c r="E784">
        <v>78.16076764611645</v>
      </c>
    </row>
    <row r="785" spans="1:5">
      <c r="A785">
        <v>783</v>
      </c>
      <c r="B785">
        <v>5019.594058467854</v>
      </c>
      <c r="C785">
        <v>5019.594058467854</v>
      </c>
      <c r="D785">
        <v>568.3752388223123</v>
      </c>
      <c r="E785">
        <v>78.16168307234177</v>
      </c>
    </row>
    <row r="786" spans="1:5">
      <c r="A786">
        <v>784</v>
      </c>
      <c r="B786">
        <v>5019.594058467854</v>
      </c>
      <c r="C786">
        <v>5019.594058467854</v>
      </c>
      <c r="D786">
        <v>568.3724210298492</v>
      </c>
      <c r="E786">
        <v>78.15886527987945</v>
      </c>
    </row>
    <row r="787" spans="1:5">
      <c r="A787">
        <v>785</v>
      </c>
      <c r="B787">
        <v>5019.594058467854</v>
      </c>
      <c r="C787">
        <v>5019.594058467854</v>
      </c>
      <c r="D787">
        <v>568.3743405301608</v>
      </c>
      <c r="E787">
        <v>78.16078478019085</v>
      </c>
    </row>
    <row r="788" spans="1:5">
      <c r="A788">
        <v>786</v>
      </c>
      <c r="B788">
        <v>5019.594058467854</v>
      </c>
      <c r="C788">
        <v>5019.594058467854</v>
      </c>
      <c r="D788">
        <v>568.3759914420176</v>
      </c>
      <c r="E788">
        <v>78.16243569204708</v>
      </c>
    </row>
    <row r="789" spans="1:5">
      <c r="A789">
        <v>787</v>
      </c>
      <c r="B789">
        <v>5019.594058467854</v>
      </c>
      <c r="C789">
        <v>5019.594058467854</v>
      </c>
      <c r="D789">
        <v>568.3753403405964</v>
      </c>
      <c r="E789">
        <v>78.16178459062627</v>
      </c>
    </row>
    <row r="790" spans="1:5">
      <c r="A790">
        <v>788</v>
      </c>
      <c r="B790">
        <v>5019.594058467854</v>
      </c>
      <c r="C790">
        <v>5019.594058467854</v>
      </c>
      <c r="D790">
        <v>568.3755236272178</v>
      </c>
      <c r="E790">
        <v>78.16196787724695</v>
      </c>
    </row>
    <row r="791" spans="1:5">
      <c r="A791">
        <v>789</v>
      </c>
      <c r="B791">
        <v>5019.594058467854</v>
      </c>
      <c r="C791">
        <v>5019.594058467854</v>
      </c>
      <c r="D791">
        <v>568.375625847801</v>
      </c>
      <c r="E791">
        <v>78.16207009783052</v>
      </c>
    </row>
    <row r="792" spans="1:5">
      <c r="A792">
        <v>790</v>
      </c>
      <c r="B792">
        <v>5019.594058467854</v>
      </c>
      <c r="C792">
        <v>5019.594058467854</v>
      </c>
      <c r="D792">
        <v>568.3773272500924</v>
      </c>
      <c r="E792">
        <v>78.16377150012198</v>
      </c>
    </row>
    <row r="793" spans="1:5">
      <c r="A793">
        <v>791</v>
      </c>
      <c r="B793">
        <v>5019.594058467854</v>
      </c>
      <c r="C793">
        <v>5019.594058467854</v>
      </c>
      <c r="D793">
        <v>568.3761031633439</v>
      </c>
      <c r="E793">
        <v>78.16254741337393</v>
      </c>
    </row>
    <row r="794" spans="1:5">
      <c r="A794">
        <v>792</v>
      </c>
      <c r="B794">
        <v>5019.594058467854</v>
      </c>
      <c r="C794">
        <v>5019.594058467854</v>
      </c>
      <c r="D794">
        <v>568.3763589616399</v>
      </c>
      <c r="E794">
        <v>78.16280321166946</v>
      </c>
    </row>
    <row r="795" spans="1:5">
      <c r="A795">
        <v>793</v>
      </c>
      <c r="B795">
        <v>5019.594058467854</v>
      </c>
      <c r="C795">
        <v>5019.594058467854</v>
      </c>
      <c r="D795">
        <v>568.3766327488219</v>
      </c>
      <c r="E795">
        <v>78.16307699885154</v>
      </c>
    </row>
    <row r="796" spans="1:5">
      <c r="A796">
        <v>794</v>
      </c>
      <c r="B796">
        <v>5019.594058467854</v>
      </c>
      <c r="C796">
        <v>5019.594058467854</v>
      </c>
      <c r="D796">
        <v>568.376441043119</v>
      </c>
      <c r="E796">
        <v>78.1628852931487</v>
      </c>
    </row>
    <row r="797" spans="1:5">
      <c r="A797">
        <v>795</v>
      </c>
      <c r="B797">
        <v>5019.594058467854</v>
      </c>
      <c r="C797">
        <v>5019.594058467854</v>
      </c>
      <c r="D797">
        <v>568.3759365254181</v>
      </c>
      <c r="E797">
        <v>78.16238077544755</v>
      </c>
    </row>
    <row r="798" spans="1:5">
      <c r="A798">
        <v>796</v>
      </c>
      <c r="B798">
        <v>5019.594058467854</v>
      </c>
      <c r="C798">
        <v>5019.594058467854</v>
      </c>
      <c r="D798">
        <v>568.3772802306703</v>
      </c>
      <c r="E798">
        <v>78.16372448070054</v>
      </c>
    </row>
    <row r="799" spans="1:5">
      <c r="A799">
        <v>797</v>
      </c>
      <c r="B799">
        <v>5019.594058467854</v>
      </c>
      <c r="C799">
        <v>5019.594058467854</v>
      </c>
      <c r="D799">
        <v>568.3767019948729</v>
      </c>
      <c r="E799">
        <v>78.16314624490211</v>
      </c>
    </row>
    <row r="800" spans="1:5">
      <c r="A800">
        <v>798</v>
      </c>
      <c r="B800">
        <v>5019.594058467854</v>
      </c>
      <c r="C800">
        <v>5019.594058467854</v>
      </c>
      <c r="D800">
        <v>568.3757907875936</v>
      </c>
      <c r="E800">
        <v>78.1622350376238</v>
      </c>
    </row>
    <row r="801" spans="1:5">
      <c r="A801">
        <v>799</v>
      </c>
      <c r="B801">
        <v>5019.594058467854</v>
      </c>
      <c r="C801">
        <v>5019.594058467854</v>
      </c>
      <c r="D801">
        <v>568.3754242339037</v>
      </c>
      <c r="E801">
        <v>78.1618684839333</v>
      </c>
    </row>
    <row r="802" spans="1:5">
      <c r="A802">
        <v>800</v>
      </c>
      <c r="B802">
        <v>5019.594058467854</v>
      </c>
      <c r="C802">
        <v>5019.594058467854</v>
      </c>
      <c r="D802">
        <v>568.373779060242</v>
      </c>
      <c r="E802">
        <v>78.16022331027256</v>
      </c>
    </row>
    <row r="803" spans="1:5">
      <c r="A803">
        <v>801</v>
      </c>
      <c r="B803">
        <v>5019.594058467854</v>
      </c>
      <c r="C803">
        <v>5019.594058467854</v>
      </c>
      <c r="D803">
        <v>568.3753756847495</v>
      </c>
      <c r="E803">
        <v>78.16181993477987</v>
      </c>
    </row>
    <row r="804" spans="1:5">
      <c r="A804">
        <v>802</v>
      </c>
      <c r="B804">
        <v>5019.594058467854</v>
      </c>
      <c r="C804">
        <v>5019.594058467854</v>
      </c>
      <c r="D804">
        <v>568.3730126675381</v>
      </c>
      <c r="E804">
        <v>78.1594569175673</v>
      </c>
    </row>
    <row r="805" spans="1:5">
      <c r="A805">
        <v>803</v>
      </c>
      <c r="B805">
        <v>5019.594058467854</v>
      </c>
      <c r="C805">
        <v>5019.594058467854</v>
      </c>
      <c r="D805">
        <v>568.3752431479045</v>
      </c>
      <c r="E805">
        <v>78.16168739793386</v>
      </c>
    </row>
    <row r="806" spans="1:5">
      <c r="A806">
        <v>804</v>
      </c>
      <c r="B806">
        <v>5019.594058467854</v>
      </c>
      <c r="C806">
        <v>5019.594058467854</v>
      </c>
      <c r="D806">
        <v>568.3778504024507</v>
      </c>
      <c r="E806">
        <v>78.16429465248022</v>
      </c>
    </row>
    <row r="807" spans="1:5">
      <c r="A807">
        <v>805</v>
      </c>
      <c r="B807">
        <v>5019.594058467854</v>
      </c>
      <c r="C807">
        <v>5019.594058467854</v>
      </c>
      <c r="D807">
        <v>568.375388712059</v>
      </c>
      <c r="E807">
        <v>78.16183296208942</v>
      </c>
    </row>
    <row r="808" spans="1:5">
      <c r="A808">
        <v>806</v>
      </c>
      <c r="B808">
        <v>5019.594058467854</v>
      </c>
      <c r="C808">
        <v>5019.594058467854</v>
      </c>
      <c r="D808">
        <v>568.3754990450146</v>
      </c>
      <c r="E808">
        <v>78.16194329504444</v>
      </c>
    </row>
    <row r="809" spans="1:5">
      <c r="A809">
        <v>807</v>
      </c>
      <c r="B809">
        <v>5019.594058467854</v>
      </c>
      <c r="C809">
        <v>5019.594058467854</v>
      </c>
      <c r="D809">
        <v>568.3752866401601</v>
      </c>
      <c r="E809">
        <v>78.16173089019027</v>
      </c>
    </row>
    <row r="810" spans="1:5">
      <c r="A810">
        <v>808</v>
      </c>
      <c r="B810">
        <v>5019.594058467854</v>
      </c>
      <c r="C810">
        <v>5019.594058467854</v>
      </c>
      <c r="D810">
        <v>568.3751273346619</v>
      </c>
      <c r="E810">
        <v>78.16157158469237</v>
      </c>
    </row>
    <row r="811" spans="1:5">
      <c r="A811">
        <v>809</v>
      </c>
      <c r="B811">
        <v>5019.594058467854</v>
      </c>
      <c r="C811">
        <v>5019.594058467854</v>
      </c>
      <c r="D811">
        <v>568.3750505203842</v>
      </c>
      <c r="E811">
        <v>78.1614947704137</v>
      </c>
    </row>
    <row r="812" spans="1:5">
      <c r="A812">
        <v>810</v>
      </c>
      <c r="B812">
        <v>5019.594058467854</v>
      </c>
      <c r="C812">
        <v>5019.594058467854</v>
      </c>
      <c r="D812">
        <v>568.3745958035388</v>
      </c>
      <c r="E812">
        <v>78.1610400535689</v>
      </c>
    </row>
    <row r="813" spans="1:5">
      <c r="A813">
        <v>811</v>
      </c>
      <c r="B813">
        <v>5019.594058467854</v>
      </c>
      <c r="C813">
        <v>5019.594058467854</v>
      </c>
      <c r="D813">
        <v>568.3751904202605</v>
      </c>
      <c r="E813">
        <v>78.16163467029034</v>
      </c>
    </row>
    <row r="814" spans="1:5">
      <c r="A814">
        <v>812</v>
      </c>
      <c r="B814">
        <v>5019.594058467854</v>
      </c>
      <c r="C814">
        <v>5019.594058467854</v>
      </c>
      <c r="D814">
        <v>568.3752379267152</v>
      </c>
      <c r="E814">
        <v>78.16168217674502</v>
      </c>
    </row>
    <row r="815" spans="1:5">
      <c r="A815">
        <v>813</v>
      </c>
      <c r="B815">
        <v>5019.594058467854</v>
      </c>
      <c r="C815">
        <v>5019.594058467854</v>
      </c>
      <c r="D815">
        <v>568.375960895125</v>
      </c>
      <c r="E815">
        <v>78.16240514515519</v>
      </c>
    </row>
    <row r="816" spans="1:5">
      <c r="A816">
        <v>814</v>
      </c>
      <c r="B816">
        <v>5019.594058467854</v>
      </c>
      <c r="C816">
        <v>5019.594058467854</v>
      </c>
      <c r="D816">
        <v>568.3752645541844</v>
      </c>
      <c r="E816">
        <v>78.161708804214</v>
      </c>
    </row>
    <row r="817" spans="1:5">
      <c r="A817">
        <v>815</v>
      </c>
      <c r="B817">
        <v>5019.594058467854</v>
      </c>
      <c r="C817">
        <v>5019.594058467854</v>
      </c>
      <c r="D817">
        <v>568.3759099663017</v>
      </c>
      <c r="E817">
        <v>78.16235421633161</v>
      </c>
    </row>
    <row r="818" spans="1:5">
      <c r="A818">
        <v>816</v>
      </c>
      <c r="B818">
        <v>5019.594058467854</v>
      </c>
      <c r="C818">
        <v>5019.594058467854</v>
      </c>
      <c r="D818">
        <v>568.3752649530445</v>
      </c>
      <c r="E818">
        <v>78.16170920307407</v>
      </c>
    </row>
    <row r="819" spans="1:5">
      <c r="A819">
        <v>817</v>
      </c>
      <c r="B819">
        <v>5019.594058467854</v>
      </c>
      <c r="C819">
        <v>5019.594058467854</v>
      </c>
      <c r="D819">
        <v>568.3751091539783</v>
      </c>
      <c r="E819">
        <v>78.1615534040088</v>
      </c>
    </row>
    <row r="820" spans="1:5">
      <c r="A820">
        <v>818</v>
      </c>
      <c r="B820">
        <v>5019.594058467854</v>
      </c>
      <c r="C820">
        <v>5019.594058467854</v>
      </c>
      <c r="D820">
        <v>568.3754824147461</v>
      </c>
      <c r="E820">
        <v>78.16192666477576</v>
      </c>
    </row>
    <row r="821" spans="1:5">
      <c r="A821">
        <v>819</v>
      </c>
      <c r="B821">
        <v>5019.594058467854</v>
      </c>
      <c r="C821">
        <v>5019.594058467854</v>
      </c>
      <c r="D821">
        <v>568.3755716462227</v>
      </c>
      <c r="E821">
        <v>78.16201589625261</v>
      </c>
    </row>
    <row r="822" spans="1:5">
      <c r="A822">
        <v>820</v>
      </c>
      <c r="B822">
        <v>5019.594058467854</v>
      </c>
      <c r="C822">
        <v>5019.594058467854</v>
      </c>
      <c r="D822">
        <v>568.3750556450273</v>
      </c>
      <c r="E822">
        <v>78.16149989505763</v>
      </c>
    </row>
    <row r="823" spans="1:5">
      <c r="A823">
        <v>821</v>
      </c>
      <c r="B823">
        <v>5019.594058467854</v>
      </c>
      <c r="C823">
        <v>5019.594058467854</v>
      </c>
      <c r="D823">
        <v>568.3757770545797</v>
      </c>
      <c r="E823">
        <v>78.16222130461001</v>
      </c>
    </row>
    <row r="824" spans="1:5">
      <c r="A824">
        <v>822</v>
      </c>
      <c r="B824">
        <v>5019.594058467854</v>
      </c>
      <c r="C824">
        <v>5019.594058467854</v>
      </c>
      <c r="D824">
        <v>568.3747439165354</v>
      </c>
      <c r="E824">
        <v>78.16118816656584</v>
      </c>
    </row>
    <row r="825" spans="1:5">
      <c r="A825">
        <v>823</v>
      </c>
      <c r="B825">
        <v>5019.594058467854</v>
      </c>
      <c r="C825">
        <v>5019.594058467854</v>
      </c>
      <c r="D825">
        <v>568.3743647753264</v>
      </c>
      <c r="E825">
        <v>78.1608090253563</v>
      </c>
    </row>
    <row r="826" spans="1:5">
      <c r="A826">
        <v>824</v>
      </c>
      <c r="B826">
        <v>5019.594058467854</v>
      </c>
      <c r="C826">
        <v>5019.594058467854</v>
      </c>
      <c r="D826">
        <v>568.3738793320347</v>
      </c>
      <c r="E826">
        <v>78.16032358206321</v>
      </c>
    </row>
    <row r="827" spans="1:5">
      <c r="A827">
        <v>825</v>
      </c>
      <c r="B827">
        <v>5019.594058467854</v>
      </c>
      <c r="C827">
        <v>5019.594058467854</v>
      </c>
      <c r="D827">
        <v>568.3740937927658</v>
      </c>
      <c r="E827">
        <v>78.16053804279566</v>
      </c>
    </row>
    <row r="828" spans="1:5">
      <c r="A828">
        <v>826</v>
      </c>
      <c r="B828">
        <v>5019.594058467854</v>
      </c>
      <c r="C828">
        <v>5019.594058467854</v>
      </c>
      <c r="D828">
        <v>568.3740409118926</v>
      </c>
      <c r="E828">
        <v>78.16048516192308</v>
      </c>
    </row>
    <row r="829" spans="1:5">
      <c r="A829">
        <v>827</v>
      </c>
      <c r="B829">
        <v>5019.594058467854</v>
      </c>
      <c r="C829">
        <v>5019.594058467854</v>
      </c>
      <c r="D829">
        <v>568.3755556042718</v>
      </c>
      <c r="E829">
        <v>78.16199985430141</v>
      </c>
    </row>
    <row r="830" spans="1:5">
      <c r="A830">
        <v>828</v>
      </c>
      <c r="B830">
        <v>5019.594058467854</v>
      </c>
      <c r="C830">
        <v>5019.594058467854</v>
      </c>
      <c r="D830">
        <v>568.3755725908711</v>
      </c>
      <c r="E830">
        <v>78.16201684090076</v>
      </c>
    </row>
    <row r="831" spans="1:5">
      <c r="A831">
        <v>829</v>
      </c>
      <c r="B831">
        <v>5019.594058467854</v>
      </c>
      <c r="C831">
        <v>5019.594058467854</v>
      </c>
      <c r="D831">
        <v>568.3760855842648</v>
      </c>
      <c r="E831">
        <v>78.16252983429496</v>
      </c>
    </row>
    <row r="832" spans="1:5">
      <c r="A832">
        <v>830</v>
      </c>
      <c r="B832">
        <v>5019.594058467854</v>
      </c>
      <c r="C832">
        <v>5019.594058467854</v>
      </c>
      <c r="D832">
        <v>568.3756726647721</v>
      </c>
      <c r="E832">
        <v>78.16211691480252</v>
      </c>
    </row>
    <row r="833" spans="1:5">
      <c r="A833">
        <v>831</v>
      </c>
      <c r="B833">
        <v>5019.594058467854</v>
      </c>
      <c r="C833">
        <v>5019.594058467854</v>
      </c>
      <c r="D833">
        <v>568.3757066526076</v>
      </c>
      <c r="E833">
        <v>78.16215090263682</v>
      </c>
    </row>
    <row r="834" spans="1:5">
      <c r="A834">
        <v>832</v>
      </c>
      <c r="B834">
        <v>5019.594058467854</v>
      </c>
      <c r="C834">
        <v>5019.594058467854</v>
      </c>
      <c r="D834">
        <v>568.3756280884198</v>
      </c>
      <c r="E834">
        <v>78.16207233845005</v>
      </c>
    </row>
    <row r="835" spans="1:5">
      <c r="A835">
        <v>833</v>
      </c>
      <c r="B835">
        <v>5019.594058467854</v>
      </c>
      <c r="C835">
        <v>5019.594058467854</v>
      </c>
      <c r="D835">
        <v>568.375760408857</v>
      </c>
      <c r="E835">
        <v>78.16220465888647</v>
      </c>
    </row>
    <row r="836" spans="1:5">
      <c r="A836">
        <v>834</v>
      </c>
      <c r="B836">
        <v>5019.594058467854</v>
      </c>
      <c r="C836">
        <v>5019.594058467854</v>
      </c>
      <c r="D836">
        <v>568.3762361789568</v>
      </c>
      <c r="E836">
        <v>78.16268042898628</v>
      </c>
    </row>
    <row r="837" spans="1:5">
      <c r="A837">
        <v>835</v>
      </c>
      <c r="B837">
        <v>5019.594058467854</v>
      </c>
      <c r="C837">
        <v>5019.594058467854</v>
      </c>
      <c r="D837">
        <v>568.3748620646718</v>
      </c>
      <c r="E837">
        <v>78.16130631470213</v>
      </c>
    </row>
    <row r="838" spans="1:5">
      <c r="A838">
        <v>836</v>
      </c>
      <c r="B838">
        <v>5019.594058467854</v>
      </c>
      <c r="C838">
        <v>5019.594058467854</v>
      </c>
      <c r="D838">
        <v>568.3757906806164</v>
      </c>
      <c r="E838">
        <v>78.16223493064642</v>
      </c>
    </row>
    <row r="839" spans="1:5">
      <c r="A839">
        <v>837</v>
      </c>
      <c r="B839">
        <v>5019.594058467854</v>
      </c>
      <c r="C839">
        <v>5019.594058467854</v>
      </c>
      <c r="D839">
        <v>568.3759840779406</v>
      </c>
      <c r="E839">
        <v>78.16242832797045</v>
      </c>
    </row>
    <row r="840" spans="1:5">
      <c r="A840">
        <v>838</v>
      </c>
      <c r="B840">
        <v>5019.594058467854</v>
      </c>
      <c r="C840">
        <v>5019.594058467854</v>
      </c>
      <c r="D840">
        <v>568.3753391044437</v>
      </c>
      <c r="E840">
        <v>78.16178335447364</v>
      </c>
    </row>
    <row r="841" spans="1:5">
      <c r="A841">
        <v>839</v>
      </c>
      <c r="B841">
        <v>5019.594058467854</v>
      </c>
      <c r="C841">
        <v>5019.594058467854</v>
      </c>
      <c r="D841">
        <v>568.3760779090169</v>
      </c>
      <c r="E841">
        <v>78.16252215904676</v>
      </c>
    </row>
    <row r="842" spans="1:5">
      <c r="A842">
        <v>840</v>
      </c>
      <c r="B842">
        <v>5019.594058467854</v>
      </c>
      <c r="C842">
        <v>5019.594058467854</v>
      </c>
      <c r="D842">
        <v>568.3757071437392</v>
      </c>
      <c r="E842">
        <v>78.16215139376912</v>
      </c>
    </row>
    <row r="843" spans="1:5">
      <c r="A843">
        <v>841</v>
      </c>
      <c r="B843">
        <v>5019.594058467854</v>
      </c>
      <c r="C843">
        <v>5019.594058467854</v>
      </c>
      <c r="D843">
        <v>568.3755885714297</v>
      </c>
      <c r="E843">
        <v>78.16203282145999</v>
      </c>
    </row>
    <row r="844" spans="1:5">
      <c r="A844">
        <v>842</v>
      </c>
      <c r="B844">
        <v>5019.594058467854</v>
      </c>
      <c r="C844">
        <v>5019.594058467854</v>
      </c>
      <c r="D844">
        <v>568.3755313300882</v>
      </c>
      <c r="E844">
        <v>78.16197558011827</v>
      </c>
    </row>
    <row r="845" spans="1:5">
      <c r="A845">
        <v>843</v>
      </c>
      <c r="B845">
        <v>5019.594058467854</v>
      </c>
      <c r="C845">
        <v>5019.594058467854</v>
      </c>
      <c r="D845">
        <v>568.3759281861803</v>
      </c>
      <c r="E845">
        <v>78.16237243621039</v>
      </c>
    </row>
    <row r="846" spans="1:5">
      <c r="A846">
        <v>844</v>
      </c>
      <c r="B846">
        <v>5019.594058467854</v>
      </c>
      <c r="C846">
        <v>5019.594058467854</v>
      </c>
      <c r="D846">
        <v>568.3758206107154</v>
      </c>
      <c r="E846">
        <v>78.16226486074561</v>
      </c>
    </row>
    <row r="847" spans="1:5">
      <c r="A847">
        <v>845</v>
      </c>
      <c r="B847">
        <v>5019.594058467854</v>
      </c>
      <c r="C847">
        <v>5019.594058467854</v>
      </c>
      <c r="D847">
        <v>568.3750243056721</v>
      </c>
      <c r="E847">
        <v>78.16146855570237</v>
      </c>
    </row>
    <row r="848" spans="1:5">
      <c r="A848">
        <v>846</v>
      </c>
      <c r="B848">
        <v>5019.594058467854</v>
      </c>
      <c r="C848">
        <v>5019.594058467854</v>
      </c>
      <c r="D848">
        <v>568.3754015512283</v>
      </c>
      <c r="E848">
        <v>78.16184580125746</v>
      </c>
    </row>
    <row r="849" spans="1:5">
      <c r="A849">
        <v>847</v>
      </c>
      <c r="B849">
        <v>5019.594058467854</v>
      </c>
      <c r="C849">
        <v>5019.594058467854</v>
      </c>
      <c r="D849">
        <v>568.3763921756095</v>
      </c>
      <c r="E849">
        <v>78.16283642563958</v>
      </c>
    </row>
    <row r="850" spans="1:5">
      <c r="A850">
        <v>848</v>
      </c>
      <c r="B850">
        <v>5019.594058467854</v>
      </c>
      <c r="C850">
        <v>5019.594058467854</v>
      </c>
      <c r="D850">
        <v>568.3752659517895</v>
      </c>
      <c r="E850">
        <v>78.16171020181919</v>
      </c>
    </row>
    <row r="851" spans="1:5">
      <c r="A851">
        <v>849</v>
      </c>
      <c r="B851">
        <v>5019.594058467854</v>
      </c>
      <c r="C851">
        <v>5019.594058467854</v>
      </c>
      <c r="D851">
        <v>568.3757491977121</v>
      </c>
      <c r="E851">
        <v>78.16219344774112</v>
      </c>
    </row>
    <row r="852" spans="1:5">
      <c r="A852">
        <v>850</v>
      </c>
      <c r="B852">
        <v>5019.594058467854</v>
      </c>
      <c r="C852">
        <v>5019.594058467854</v>
      </c>
      <c r="D852">
        <v>568.375823349389</v>
      </c>
      <c r="E852">
        <v>78.16226759941799</v>
      </c>
    </row>
    <row r="853" spans="1:5">
      <c r="A853">
        <v>851</v>
      </c>
      <c r="B853">
        <v>5019.594058467854</v>
      </c>
      <c r="C853">
        <v>5019.594058467854</v>
      </c>
      <c r="D853">
        <v>568.3755264109398</v>
      </c>
      <c r="E853">
        <v>78.16197066096987</v>
      </c>
    </row>
    <row r="854" spans="1:5">
      <c r="A854">
        <v>852</v>
      </c>
      <c r="B854">
        <v>5019.594058467854</v>
      </c>
      <c r="C854">
        <v>5019.594058467854</v>
      </c>
      <c r="D854">
        <v>568.3751978192026</v>
      </c>
      <c r="E854">
        <v>78.16164206923185</v>
      </c>
    </row>
    <row r="855" spans="1:5">
      <c r="A855">
        <v>853</v>
      </c>
      <c r="B855">
        <v>5019.594058467854</v>
      </c>
      <c r="C855">
        <v>5019.594058467854</v>
      </c>
      <c r="D855">
        <v>568.3751872919582</v>
      </c>
      <c r="E855">
        <v>78.16163154198813</v>
      </c>
    </row>
    <row r="856" spans="1:5">
      <c r="A856">
        <v>854</v>
      </c>
      <c r="B856">
        <v>5019.594058467854</v>
      </c>
      <c r="C856">
        <v>5019.594058467854</v>
      </c>
      <c r="D856">
        <v>568.37547921638</v>
      </c>
      <c r="E856">
        <v>78.16192346640929</v>
      </c>
    </row>
    <row r="857" spans="1:5">
      <c r="A857">
        <v>855</v>
      </c>
      <c r="B857">
        <v>5019.594058467854</v>
      </c>
      <c r="C857">
        <v>5019.594058467854</v>
      </c>
      <c r="D857">
        <v>568.375131585626</v>
      </c>
      <c r="E857">
        <v>78.16157583565561</v>
      </c>
    </row>
    <row r="858" spans="1:5">
      <c r="A858">
        <v>856</v>
      </c>
      <c r="B858">
        <v>5019.594058467854</v>
      </c>
      <c r="C858">
        <v>5019.594058467854</v>
      </c>
      <c r="D858">
        <v>568.3745772219679</v>
      </c>
      <c r="E858">
        <v>78.16102147199825</v>
      </c>
    </row>
    <row r="859" spans="1:5">
      <c r="A859">
        <v>857</v>
      </c>
      <c r="B859">
        <v>5019.594058467854</v>
      </c>
      <c r="C859">
        <v>5019.594058467854</v>
      </c>
      <c r="D859">
        <v>568.3753430239257</v>
      </c>
      <c r="E859">
        <v>78.16178727395588</v>
      </c>
    </row>
    <row r="860" spans="1:5">
      <c r="A860">
        <v>858</v>
      </c>
      <c r="B860">
        <v>5019.594058467854</v>
      </c>
      <c r="C860">
        <v>5019.594058467854</v>
      </c>
      <c r="D860">
        <v>568.3748791719821</v>
      </c>
      <c r="E860">
        <v>78.16132342201132</v>
      </c>
    </row>
    <row r="861" spans="1:5">
      <c r="A861">
        <v>859</v>
      </c>
      <c r="B861">
        <v>5019.594058467854</v>
      </c>
      <c r="C861">
        <v>5019.594058467854</v>
      </c>
      <c r="D861">
        <v>568.3754392348817</v>
      </c>
      <c r="E861">
        <v>78.16188348491141</v>
      </c>
    </row>
    <row r="862" spans="1:5">
      <c r="A862">
        <v>860</v>
      </c>
      <c r="B862">
        <v>5019.594058467854</v>
      </c>
      <c r="C862">
        <v>5019.594058467854</v>
      </c>
      <c r="D862">
        <v>568.3753264410672</v>
      </c>
      <c r="E862">
        <v>78.16177069109722</v>
      </c>
    </row>
    <row r="863" spans="1:5">
      <c r="A863">
        <v>861</v>
      </c>
      <c r="B863">
        <v>5019.594058467854</v>
      </c>
      <c r="C863">
        <v>5019.594058467854</v>
      </c>
      <c r="D863">
        <v>568.3754345535667</v>
      </c>
      <c r="E863">
        <v>78.16187880359698</v>
      </c>
    </row>
    <row r="864" spans="1:5">
      <c r="A864">
        <v>862</v>
      </c>
      <c r="B864">
        <v>5019.594058467854</v>
      </c>
      <c r="C864">
        <v>5019.594058467854</v>
      </c>
      <c r="D864">
        <v>568.3754240289785</v>
      </c>
      <c r="E864">
        <v>78.16186827900795</v>
      </c>
    </row>
    <row r="865" spans="1:5">
      <c r="A865">
        <v>863</v>
      </c>
      <c r="B865">
        <v>5019.594058467854</v>
      </c>
      <c r="C865">
        <v>5019.594058467854</v>
      </c>
      <c r="D865">
        <v>568.3756641059938</v>
      </c>
      <c r="E865">
        <v>78.16210835602315</v>
      </c>
    </row>
    <row r="866" spans="1:5">
      <c r="A866">
        <v>864</v>
      </c>
      <c r="B866">
        <v>5019.594058467854</v>
      </c>
      <c r="C866">
        <v>5019.594058467854</v>
      </c>
      <c r="D866">
        <v>568.3757152654873</v>
      </c>
      <c r="E866">
        <v>78.16215951551713</v>
      </c>
    </row>
    <row r="867" spans="1:5">
      <c r="A867">
        <v>865</v>
      </c>
      <c r="B867">
        <v>5019.594058467854</v>
      </c>
      <c r="C867">
        <v>5019.594058467854</v>
      </c>
      <c r="D867">
        <v>568.3757441956005</v>
      </c>
      <c r="E867">
        <v>78.16218844562906</v>
      </c>
    </row>
    <row r="868" spans="1:5">
      <c r="A868">
        <v>866</v>
      </c>
      <c r="B868">
        <v>5019.594058467854</v>
      </c>
      <c r="C868">
        <v>5019.594058467854</v>
      </c>
      <c r="D868">
        <v>568.3758227745567</v>
      </c>
      <c r="E868">
        <v>78.1622670245864</v>
      </c>
    </row>
    <row r="869" spans="1:5">
      <c r="A869">
        <v>867</v>
      </c>
      <c r="B869">
        <v>5019.594058467854</v>
      </c>
      <c r="C869">
        <v>5019.594058467854</v>
      </c>
      <c r="D869">
        <v>568.3756713831826</v>
      </c>
      <c r="E869">
        <v>78.16211563321245</v>
      </c>
    </row>
    <row r="870" spans="1:5">
      <c r="A870">
        <v>868</v>
      </c>
      <c r="B870">
        <v>5019.594058467854</v>
      </c>
      <c r="C870">
        <v>5019.594058467854</v>
      </c>
      <c r="D870">
        <v>568.3759161409113</v>
      </c>
      <c r="E870">
        <v>78.1623603909416</v>
      </c>
    </row>
    <row r="871" spans="1:5">
      <c r="A871">
        <v>869</v>
      </c>
      <c r="B871">
        <v>5019.594058467854</v>
      </c>
      <c r="C871">
        <v>5019.594058467854</v>
      </c>
      <c r="D871">
        <v>568.3760100081577</v>
      </c>
      <c r="E871">
        <v>78.16245425818731</v>
      </c>
    </row>
    <row r="872" spans="1:5">
      <c r="A872">
        <v>870</v>
      </c>
      <c r="B872">
        <v>5019.594058467854</v>
      </c>
      <c r="C872">
        <v>5019.594058467854</v>
      </c>
      <c r="D872">
        <v>568.3764943151394</v>
      </c>
      <c r="E872">
        <v>78.16293856516916</v>
      </c>
    </row>
    <row r="873" spans="1:5">
      <c r="A873">
        <v>871</v>
      </c>
      <c r="B873">
        <v>5019.594058467854</v>
      </c>
      <c r="C873">
        <v>5019.594058467854</v>
      </c>
      <c r="D873">
        <v>568.3764294371757</v>
      </c>
      <c r="E873">
        <v>78.16287368720485</v>
      </c>
    </row>
    <row r="874" spans="1:5">
      <c r="A874">
        <v>872</v>
      </c>
      <c r="B874">
        <v>5019.594058467854</v>
      </c>
      <c r="C874">
        <v>5019.594058467854</v>
      </c>
      <c r="D874">
        <v>568.376293954058</v>
      </c>
      <c r="E874">
        <v>78.16273820408702</v>
      </c>
    </row>
    <row r="875" spans="1:5">
      <c r="A875">
        <v>873</v>
      </c>
      <c r="B875">
        <v>5019.594058467854</v>
      </c>
      <c r="C875">
        <v>5019.594058467854</v>
      </c>
      <c r="D875">
        <v>568.3766140151015</v>
      </c>
      <c r="E875">
        <v>78.16305826513133</v>
      </c>
    </row>
    <row r="876" spans="1:5">
      <c r="A876">
        <v>874</v>
      </c>
      <c r="B876">
        <v>5019.594058467854</v>
      </c>
      <c r="C876">
        <v>5019.594058467854</v>
      </c>
      <c r="D876">
        <v>568.3767158016882</v>
      </c>
      <c r="E876">
        <v>78.1631600517179</v>
      </c>
    </row>
    <row r="877" spans="1:5">
      <c r="A877">
        <v>875</v>
      </c>
      <c r="B877">
        <v>5019.594058467854</v>
      </c>
      <c r="C877">
        <v>5019.594058467854</v>
      </c>
      <c r="D877">
        <v>568.3764645626183</v>
      </c>
      <c r="E877">
        <v>78.16290881264756</v>
      </c>
    </row>
    <row r="878" spans="1:5">
      <c r="A878">
        <v>876</v>
      </c>
      <c r="B878">
        <v>5019.594058467854</v>
      </c>
      <c r="C878">
        <v>5019.594058467854</v>
      </c>
      <c r="D878">
        <v>568.377046476603</v>
      </c>
      <c r="E878">
        <v>78.16349072663246</v>
      </c>
    </row>
    <row r="879" spans="1:5">
      <c r="A879">
        <v>877</v>
      </c>
      <c r="B879">
        <v>5019.594058467854</v>
      </c>
      <c r="C879">
        <v>5019.594058467854</v>
      </c>
      <c r="D879">
        <v>568.3771593449701</v>
      </c>
      <c r="E879">
        <v>78.16360359499986</v>
      </c>
    </row>
    <row r="880" spans="1:5">
      <c r="A880">
        <v>878</v>
      </c>
      <c r="B880">
        <v>5019.594058467854</v>
      </c>
      <c r="C880">
        <v>5019.594058467854</v>
      </c>
      <c r="D880">
        <v>568.3766363702332</v>
      </c>
      <c r="E880">
        <v>78.16308062026339</v>
      </c>
    </row>
    <row r="881" spans="1:5">
      <c r="A881">
        <v>879</v>
      </c>
      <c r="B881">
        <v>5019.594058467854</v>
      </c>
      <c r="C881">
        <v>5019.594058467854</v>
      </c>
      <c r="D881">
        <v>568.3763241446186</v>
      </c>
      <c r="E881">
        <v>78.16276839464852</v>
      </c>
    </row>
    <row r="882" spans="1:5">
      <c r="A882">
        <v>880</v>
      </c>
      <c r="B882">
        <v>5019.594058467854</v>
      </c>
      <c r="C882">
        <v>5019.594058467854</v>
      </c>
      <c r="D882">
        <v>568.3765261895375</v>
      </c>
      <c r="E882">
        <v>78.16297043956693</v>
      </c>
    </row>
    <row r="883" spans="1:5">
      <c r="A883">
        <v>881</v>
      </c>
      <c r="B883">
        <v>5019.594058467854</v>
      </c>
      <c r="C883">
        <v>5019.594058467854</v>
      </c>
      <c r="D883">
        <v>568.3765859623096</v>
      </c>
      <c r="E883">
        <v>78.16303021233863</v>
      </c>
    </row>
    <row r="884" spans="1:5">
      <c r="A884">
        <v>882</v>
      </c>
      <c r="B884">
        <v>5019.594058467854</v>
      </c>
      <c r="C884">
        <v>5019.594058467854</v>
      </c>
      <c r="D884">
        <v>568.3769309746756</v>
      </c>
      <c r="E884">
        <v>78.16337522470592</v>
      </c>
    </row>
    <row r="885" spans="1:5">
      <c r="A885">
        <v>883</v>
      </c>
      <c r="B885">
        <v>5019.594058467854</v>
      </c>
      <c r="C885">
        <v>5019.594058467854</v>
      </c>
      <c r="D885">
        <v>568.376522606358</v>
      </c>
      <c r="E885">
        <v>78.16296685638792</v>
      </c>
    </row>
    <row r="886" spans="1:5">
      <c r="A886">
        <v>884</v>
      </c>
      <c r="B886">
        <v>5019.594058467854</v>
      </c>
      <c r="C886">
        <v>5019.594058467854</v>
      </c>
      <c r="D886">
        <v>568.3766501470681</v>
      </c>
      <c r="E886">
        <v>78.16309439709808</v>
      </c>
    </row>
    <row r="887" spans="1:5">
      <c r="A887">
        <v>885</v>
      </c>
      <c r="B887">
        <v>5019.594058467854</v>
      </c>
      <c r="C887">
        <v>5019.594058467854</v>
      </c>
      <c r="D887">
        <v>568.3764827830685</v>
      </c>
      <c r="E887">
        <v>78.16292703309772</v>
      </c>
    </row>
    <row r="888" spans="1:5">
      <c r="A888">
        <v>886</v>
      </c>
      <c r="B888">
        <v>5019.594058467854</v>
      </c>
      <c r="C888">
        <v>5019.594058467854</v>
      </c>
      <c r="D888">
        <v>568.3765421617217</v>
      </c>
      <c r="E888">
        <v>78.16298641175187</v>
      </c>
    </row>
    <row r="889" spans="1:5">
      <c r="A889">
        <v>887</v>
      </c>
      <c r="B889">
        <v>5019.594058467854</v>
      </c>
      <c r="C889">
        <v>5019.594058467854</v>
      </c>
      <c r="D889">
        <v>568.3763538980946</v>
      </c>
      <c r="E889">
        <v>78.16279814812459</v>
      </c>
    </row>
    <row r="890" spans="1:5">
      <c r="A890">
        <v>888</v>
      </c>
      <c r="B890">
        <v>5019.594058467854</v>
      </c>
      <c r="C890">
        <v>5019.594058467854</v>
      </c>
      <c r="D890">
        <v>568.3763622228763</v>
      </c>
      <c r="E890">
        <v>78.1628064729058</v>
      </c>
    </row>
    <row r="891" spans="1:5">
      <c r="A891">
        <v>889</v>
      </c>
      <c r="B891">
        <v>5019.594058467854</v>
      </c>
      <c r="C891">
        <v>5019.594058467854</v>
      </c>
      <c r="D891">
        <v>568.3764967473784</v>
      </c>
      <c r="E891">
        <v>78.16294099740769</v>
      </c>
    </row>
    <row r="892" spans="1:5">
      <c r="A892">
        <v>890</v>
      </c>
      <c r="B892">
        <v>5019.594058467854</v>
      </c>
      <c r="C892">
        <v>5019.594058467854</v>
      </c>
      <c r="D892">
        <v>568.3765196905005</v>
      </c>
      <c r="E892">
        <v>78.16296394053045</v>
      </c>
    </row>
    <row r="893" spans="1:5">
      <c r="A893">
        <v>891</v>
      </c>
      <c r="B893">
        <v>5019.594058467854</v>
      </c>
      <c r="C893">
        <v>5019.594058467854</v>
      </c>
      <c r="D893">
        <v>568.3759862336515</v>
      </c>
      <c r="E893">
        <v>78.16243048368045</v>
      </c>
    </row>
    <row r="894" spans="1:5">
      <c r="A894">
        <v>892</v>
      </c>
      <c r="B894">
        <v>5019.594058467854</v>
      </c>
      <c r="C894">
        <v>5019.594058467854</v>
      </c>
      <c r="D894">
        <v>568.3764717837946</v>
      </c>
      <c r="E894">
        <v>78.16291603382449</v>
      </c>
    </row>
    <row r="895" spans="1:5">
      <c r="A895">
        <v>893</v>
      </c>
      <c r="B895">
        <v>5019.594058467854</v>
      </c>
      <c r="C895">
        <v>5019.594058467854</v>
      </c>
      <c r="D895">
        <v>568.376172272569</v>
      </c>
      <c r="E895">
        <v>78.162616522599</v>
      </c>
    </row>
    <row r="896" spans="1:5">
      <c r="A896">
        <v>894</v>
      </c>
      <c r="B896">
        <v>5019.594058467854</v>
      </c>
      <c r="C896">
        <v>5019.594058467854</v>
      </c>
      <c r="D896">
        <v>568.3764030005124</v>
      </c>
      <c r="E896">
        <v>78.1628472505417</v>
      </c>
    </row>
    <row r="897" spans="1:5">
      <c r="A897">
        <v>895</v>
      </c>
      <c r="B897">
        <v>5019.594058467854</v>
      </c>
      <c r="C897">
        <v>5019.594058467854</v>
      </c>
      <c r="D897">
        <v>568.3766936145023</v>
      </c>
      <c r="E897">
        <v>78.16313786453198</v>
      </c>
    </row>
    <row r="898" spans="1:5">
      <c r="A898">
        <v>896</v>
      </c>
      <c r="B898">
        <v>5019.594058467854</v>
      </c>
      <c r="C898">
        <v>5019.594058467854</v>
      </c>
      <c r="D898">
        <v>568.3765676278471</v>
      </c>
      <c r="E898">
        <v>78.16301187787772</v>
      </c>
    </row>
    <row r="899" spans="1:5">
      <c r="A899">
        <v>897</v>
      </c>
      <c r="B899">
        <v>5019.594058467854</v>
      </c>
      <c r="C899">
        <v>5019.594058467854</v>
      </c>
      <c r="D899">
        <v>568.3762735063905</v>
      </c>
      <c r="E899">
        <v>78.16271775642002</v>
      </c>
    </row>
    <row r="900" spans="1:5">
      <c r="A900">
        <v>898</v>
      </c>
      <c r="B900">
        <v>5019.594058467854</v>
      </c>
      <c r="C900">
        <v>5019.594058467854</v>
      </c>
      <c r="D900">
        <v>568.3763987450585</v>
      </c>
      <c r="E900">
        <v>78.16284299508784</v>
      </c>
    </row>
    <row r="901" spans="1:5">
      <c r="A901">
        <v>899</v>
      </c>
      <c r="B901">
        <v>5019.594058467854</v>
      </c>
      <c r="C901">
        <v>5019.594058467854</v>
      </c>
      <c r="D901">
        <v>568.3766770813984</v>
      </c>
      <c r="E901">
        <v>78.16312133142823</v>
      </c>
    </row>
    <row r="902" spans="1:5">
      <c r="A902">
        <v>900</v>
      </c>
      <c r="B902">
        <v>5019.594058467854</v>
      </c>
      <c r="C902">
        <v>5019.594058467854</v>
      </c>
      <c r="D902">
        <v>568.3768045503637</v>
      </c>
      <c r="E902">
        <v>78.16324880039382</v>
      </c>
    </row>
    <row r="903" spans="1:5">
      <c r="A903">
        <v>901</v>
      </c>
      <c r="B903">
        <v>5019.594058467854</v>
      </c>
      <c r="C903">
        <v>5019.594058467854</v>
      </c>
      <c r="D903">
        <v>568.3771147787987</v>
      </c>
      <c r="E903">
        <v>78.16355902882771</v>
      </c>
    </row>
    <row r="904" spans="1:5">
      <c r="A904">
        <v>902</v>
      </c>
      <c r="B904">
        <v>5019.594058467854</v>
      </c>
      <c r="C904">
        <v>5019.594058467854</v>
      </c>
      <c r="D904">
        <v>568.3765216271357</v>
      </c>
      <c r="E904">
        <v>78.16296587716576</v>
      </c>
    </row>
    <row r="905" spans="1:5">
      <c r="A905">
        <v>903</v>
      </c>
      <c r="B905">
        <v>5019.594058467854</v>
      </c>
      <c r="C905">
        <v>5019.594058467854</v>
      </c>
      <c r="D905">
        <v>568.3762766849859</v>
      </c>
      <c r="E905">
        <v>78.16272093501615</v>
      </c>
    </row>
    <row r="906" spans="1:5">
      <c r="A906">
        <v>904</v>
      </c>
      <c r="B906">
        <v>5019.594058467854</v>
      </c>
      <c r="C906">
        <v>5019.594058467854</v>
      </c>
      <c r="D906">
        <v>568.3763160173472</v>
      </c>
      <c r="E906">
        <v>78.16276026737719</v>
      </c>
    </row>
    <row r="907" spans="1:5">
      <c r="A907">
        <v>905</v>
      </c>
      <c r="B907">
        <v>5019.594058467854</v>
      </c>
      <c r="C907">
        <v>5019.594058467854</v>
      </c>
      <c r="D907">
        <v>568.3765849878018</v>
      </c>
      <c r="E907">
        <v>78.16302923783152</v>
      </c>
    </row>
    <row r="908" spans="1:5">
      <c r="A908">
        <v>906</v>
      </c>
      <c r="B908">
        <v>5019.594058467854</v>
      </c>
      <c r="C908">
        <v>5019.594058467854</v>
      </c>
      <c r="D908">
        <v>568.3763802824014</v>
      </c>
      <c r="E908">
        <v>78.1628245324317</v>
      </c>
    </row>
    <row r="909" spans="1:5">
      <c r="A909">
        <v>907</v>
      </c>
      <c r="B909">
        <v>5019.594058467854</v>
      </c>
      <c r="C909">
        <v>5019.594058467854</v>
      </c>
      <c r="D909">
        <v>568.3764520500254</v>
      </c>
      <c r="E909">
        <v>78.16289630005512</v>
      </c>
    </row>
    <row r="910" spans="1:5">
      <c r="A910">
        <v>908</v>
      </c>
      <c r="B910">
        <v>5019.594058467854</v>
      </c>
      <c r="C910">
        <v>5019.594058467854</v>
      </c>
      <c r="D910">
        <v>568.376370536323</v>
      </c>
      <c r="E910">
        <v>78.16281478635287</v>
      </c>
    </row>
    <row r="911" spans="1:5">
      <c r="A911">
        <v>909</v>
      </c>
      <c r="B911">
        <v>5019.594058467854</v>
      </c>
      <c r="C911">
        <v>5019.594058467854</v>
      </c>
      <c r="D911">
        <v>568.3764827904049</v>
      </c>
      <c r="E911">
        <v>78.16292704043528</v>
      </c>
    </row>
    <row r="912" spans="1:5">
      <c r="A912">
        <v>910</v>
      </c>
      <c r="B912">
        <v>5019.594058467854</v>
      </c>
      <c r="C912">
        <v>5019.594058467854</v>
      </c>
      <c r="D912">
        <v>568.3763884340862</v>
      </c>
      <c r="E912">
        <v>78.16283268411563</v>
      </c>
    </row>
    <row r="913" spans="1:5">
      <c r="A913">
        <v>911</v>
      </c>
      <c r="B913">
        <v>5019.594058467854</v>
      </c>
      <c r="C913">
        <v>5019.594058467854</v>
      </c>
      <c r="D913">
        <v>568.3765656874314</v>
      </c>
      <c r="E913">
        <v>78.16300993746133</v>
      </c>
    </row>
    <row r="914" spans="1:5">
      <c r="A914">
        <v>912</v>
      </c>
      <c r="B914">
        <v>5019.594058467854</v>
      </c>
      <c r="C914">
        <v>5019.594058467854</v>
      </c>
      <c r="D914">
        <v>568.3766645329789</v>
      </c>
      <c r="E914">
        <v>78.16310878300848</v>
      </c>
    </row>
    <row r="915" spans="1:5">
      <c r="A915">
        <v>913</v>
      </c>
      <c r="B915">
        <v>5019.594058467854</v>
      </c>
      <c r="C915">
        <v>5019.594058467854</v>
      </c>
      <c r="D915">
        <v>568.3765469768758</v>
      </c>
      <c r="E915">
        <v>78.16299122690521</v>
      </c>
    </row>
    <row r="916" spans="1:5">
      <c r="A916">
        <v>914</v>
      </c>
      <c r="B916">
        <v>5019.594058467854</v>
      </c>
      <c r="C916">
        <v>5019.594058467854</v>
      </c>
      <c r="D916">
        <v>568.3768759234435</v>
      </c>
      <c r="E916">
        <v>78.16332017347364</v>
      </c>
    </row>
    <row r="917" spans="1:5">
      <c r="A917">
        <v>915</v>
      </c>
      <c r="B917">
        <v>5019.594058467854</v>
      </c>
      <c r="C917">
        <v>5019.594058467854</v>
      </c>
      <c r="D917">
        <v>568.3765454323542</v>
      </c>
      <c r="E917">
        <v>78.16298968238365</v>
      </c>
    </row>
    <row r="918" spans="1:5">
      <c r="A918">
        <v>916</v>
      </c>
      <c r="B918">
        <v>5019.594058467854</v>
      </c>
      <c r="C918">
        <v>5019.594058467854</v>
      </c>
      <c r="D918">
        <v>568.3765651619925</v>
      </c>
      <c r="E918">
        <v>78.16300941202208</v>
      </c>
    </row>
    <row r="919" spans="1:5">
      <c r="A919">
        <v>917</v>
      </c>
      <c r="B919">
        <v>5019.594058467854</v>
      </c>
      <c r="C919">
        <v>5019.594058467854</v>
      </c>
      <c r="D919">
        <v>568.3764836262185</v>
      </c>
      <c r="E919">
        <v>78.16292787624766</v>
      </c>
    </row>
    <row r="920" spans="1:5">
      <c r="A920">
        <v>918</v>
      </c>
      <c r="B920">
        <v>5019.594058467854</v>
      </c>
      <c r="C920">
        <v>5019.594058467854</v>
      </c>
      <c r="D920">
        <v>568.3765359414872</v>
      </c>
      <c r="E920">
        <v>78.16298019151758</v>
      </c>
    </row>
    <row r="921" spans="1:5">
      <c r="A921">
        <v>919</v>
      </c>
      <c r="B921">
        <v>5019.594058467854</v>
      </c>
      <c r="C921">
        <v>5019.594058467854</v>
      </c>
      <c r="D921">
        <v>568.376611893008</v>
      </c>
      <c r="E921">
        <v>78.16305614303795</v>
      </c>
    </row>
    <row r="922" spans="1:5">
      <c r="A922">
        <v>920</v>
      </c>
      <c r="B922">
        <v>5019.594058467854</v>
      </c>
      <c r="C922">
        <v>5019.594058467854</v>
      </c>
      <c r="D922">
        <v>568.3766086927194</v>
      </c>
      <c r="E922">
        <v>78.16305294274939</v>
      </c>
    </row>
    <row r="923" spans="1:5">
      <c r="A923">
        <v>921</v>
      </c>
      <c r="B923">
        <v>5019.594058467854</v>
      </c>
      <c r="C923">
        <v>5019.594058467854</v>
      </c>
      <c r="D923">
        <v>568.3764827644991</v>
      </c>
      <c r="E923">
        <v>78.16292701452848</v>
      </c>
    </row>
    <row r="924" spans="1:5">
      <c r="A924">
        <v>922</v>
      </c>
      <c r="B924">
        <v>5019.594058467854</v>
      </c>
      <c r="C924">
        <v>5019.594058467854</v>
      </c>
      <c r="D924">
        <v>568.3764325149389</v>
      </c>
      <c r="E924">
        <v>78.16287676496864</v>
      </c>
    </row>
    <row r="925" spans="1:5">
      <c r="A925">
        <v>923</v>
      </c>
      <c r="B925">
        <v>5019.594058467854</v>
      </c>
      <c r="C925">
        <v>5019.594058467854</v>
      </c>
      <c r="D925">
        <v>568.3762861105293</v>
      </c>
      <c r="E925">
        <v>78.16273036055831</v>
      </c>
    </row>
    <row r="926" spans="1:5">
      <c r="A926">
        <v>924</v>
      </c>
      <c r="B926">
        <v>5019.594058467854</v>
      </c>
      <c r="C926">
        <v>5019.594058467854</v>
      </c>
      <c r="D926">
        <v>568.3763928002469</v>
      </c>
      <c r="E926">
        <v>78.16283705027604</v>
      </c>
    </row>
    <row r="927" spans="1:5">
      <c r="A927">
        <v>925</v>
      </c>
      <c r="B927">
        <v>5019.594058467854</v>
      </c>
      <c r="C927">
        <v>5019.594058467854</v>
      </c>
      <c r="D927">
        <v>568.3763404296196</v>
      </c>
      <c r="E927">
        <v>78.1627846796498</v>
      </c>
    </row>
    <row r="928" spans="1:5">
      <c r="A928">
        <v>926</v>
      </c>
      <c r="B928">
        <v>5019.594058467854</v>
      </c>
      <c r="C928">
        <v>5019.594058467854</v>
      </c>
      <c r="D928">
        <v>568.3764645389975</v>
      </c>
      <c r="E928">
        <v>78.16290878902686</v>
      </c>
    </row>
    <row r="929" spans="1:5">
      <c r="A929">
        <v>927</v>
      </c>
      <c r="B929">
        <v>5019.594058467854</v>
      </c>
      <c r="C929">
        <v>5019.594058467854</v>
      </c>
      <c r="D929">
        <v>568.3764418394401</v>
      </c>
      <c r="E929">
        <v>78.16288608946988</v>
      </c>
    </row>
    <row r="930" spans="1:5">
      <c r="A930">
        <v>928</v>
      </c>
      <c r="B930">
        <v>5019.594058467854</v>
      </c>
      <c r="C930">
        <v>5019.594058467854</v>
      </c>
      <c r="D930">
        <v>568.3765815408342</v>
      </c>
      <c r="E930">
        <v>78.16302579086425</v>
      </c>
    </row>
    <row r="931" spans="1:5">
      <c r="A931">
        <v>929</v>
      </c>
      <c r="B931">
        <v>5019.594058467854</v>
      </c>
      <c r="C931">
        <v>5019.594058467854</v>
      </c>
      <c r="D931">
        <v>568.3764809246971</v>
      </c>
      <c r="E931">
        <v>78.16292517472722</v>
      </c>
    </row>
    <row r="932" spans="1:5">
      <c r="A932">
        <v>930</v>
      </c>
      <c r="B932">
        <v>5019.594058467854</v>
      </c>
      <c r="C932">
        <v>5019.594058467854</v>
      </c>
      <c r="D932">
        <v>568.3764591921968</v>
      </c>
      <c r="E932">
        <v>78.16290344222578</v>
      </c>
    </row>
    <row r="933" spans="1:5">
      <c r="A933">
        <v>931</v>
      </c>
      <c r="B933">
        <v>5019.594058467854</v>
      </c>
      <c r="C933">
        <v>5019.594058467854</v>
      </c>
      <c r="D933">
        <v>568.3763977045463</v>
      </c>
      <c r="E933">
        <v>78.16284195457563</v>
      </c>
    </row>
    <row r="934" spans="1:5">
      <c r="A934">
        <v>932</v>
      </c>
      <c r="B934">
        <v>5019.594058467854</v>
      </c>
      <c r="C934">
        <v>5019.594058467854</v>
      </c>
      <c r="D934">
        <v>568.3764575983736</v>
      </c>
      <c r="E934">
        <v>78.16290184840388</v>
      </c>
    </row>
    <row r="935" spans="1:5">
      <c r="A935">
        <v>933</v>
      </c>
      <c r="B935">
        <v>5019.594058467854</v>
      </c>
      <c r="C935">
        <v>5019.594058467854</v>
      </c>
      <c r="D935">
        <v>568.3763971267406</v>
      </c>
      <c r="E935">
        <v>78.16284137676932</v>
      </c>
    </row>
    <row r="936" spans="1:5">
      <c r="A936">
        <v>934</v>
      </c>
      <c r="B936">
        <v>5019.594058467854</v>
      </c>
      <c r="C936">
        <v>5019.594058467854</v>
      </c>
      <c r="D936">
        <v>568.3764899657768</v>
      </c>
      <c r="E936">
        <v>78.16293421580633</v>
      </c>
    </row>
    <row r="937" spans="1:5">
      <c r="A937">
        <v>935</v>
      </c>
      <c r="B937">
        <v>5019.594058467854</v>
      </c>
      <c r="C937">
        <v>5019.594058467854</v>
      </c>
      <c r="D937">
        <v>568.3764445610018</v>
      </c>
      <c r="E937">
        <v>78.16288881103215</v>
      </c>
    </row>
    <row r="938" spans="1:5">
      <c r="A938">
        <v>936</v>
      </c>
      <c r="B938">
        <v>5019.594058467854</v>
      </c>
      <c r="C938">
        <v>5019.594058467854</v>
      </c>
      <c r="D938">
        <v>568.3765539588179</v>
      </c>
      <c r="E938">
        <v>78.16299820884753</v>
      </c>
    </row>
    <row r="939" spans="1:5">
      <c r="A939">
        <v>937</v>
      </c>
      <c r="B939">
        <v>5019.594058467854</v>
      </c>
      <c r="C939">
        <v>5019.594058467854</v>
      </c>
      <c r="D939">
        <v>568.3763032344889</v>
      </c>
      <c r="E939">
        <v>78.16274748451798</v>
      </c>
    </row>
    <row r="940" spans="1:5">
      <c r="A940">
        <v>938</v>
      </c>
      <c r="B940">
        <v>5019.594058467854</v>
      </c>
      <c r="C940">
        <v>5019.594058467854</v>
      </c>
      <c r="D940">
        <v>568.3765509244669</v>
      </c>
      <c r="E940">
        <v>78.16299517449718</v>
      </c>
    </row>
    <row r="941" spans="1:5">
      <c r="A941">
        <v>939</v>
      </c>
      <c r="B941">
        <v>5019.594058467854</v>
      </c>
      <c r="C941">
        <v>5019.594058467854</v>
      </c>
      <c r="D941">
        <v>568.3764715178645</v>
      </c>
      <c r="E941">
        <v>78.16291576789446</v>
      </c>
    </row>
    <row r="942" spans="1:5">
      <c r="A942">
        <v>940</v>
      </c>
      <c r="B942">
        <v>5019.594058467854</v>
      </c>
      <c r="C942">
        <v>5019.594058467854</v>
      </c>
      <c r="D942">
        <v>568.3763420687227</v>
      </c>
      <c r="E942">
        <v>78.16278631875259</v>
      </c>
    </row>
    <row r="943" spans="1:5">
      <c r="A943">
        <v>941</v>
      </c>
      <c r="B943">
        <v>5019.594058467854</v>
      </c>
      <c r="C943">
        <v>5019.594058467854</v>
      </c>
      <c r="D943">
        <v>568.3762734465481</v>
      </c>
      <c r="E943">
        <v>78.16271769657779</v>
      </c>
    </row>
    <row r="944" spans="1:5">
      <c r="A944">
        <v>942</v>
      </c>
      <c r="B944">
        <v>5019.594058467854</v>
      </c>
      <c r="C944">
        <v>5019.594058467854</v>
      </c>
      <c r="D944">
        <v>568.3764242676624</v>
      </c>
      <c r="E944">
        <v>78.16286851769114</v>
      </c>
    </row>
    <row r="945" spans="1:5">
      <c r="A945">
        <v>943</v>
      </c>
      <c r="B945">
        <v>5019.594058467854</v>
      </c>
      <c r="C945">
        <v>5019.594058467854</v>
      </c>
      <c r="D945">
        <v>568.3762709656022</v>
      </c>
      <c r="E945">
        <v>78.16271521563176</v>
      </c>
    </row>
    <row r="946" spans="1:5">
      <c r="A946">
        <v>944</v>
      </c>
      <c r="B946">
        <v>5019.594058467854</v>
      </c>
      <c r="C946">
        <v>5019.594058467854</v>
      </c>
      <c r="D946">
        <v>568.3762639478283</v>
      </c>
      <c r="E946">
        <v>78.16270819785747</v>
      </c>
    </row>
    <row r="947" spans="1:5">
      <c r="A947">
        <v>945</v>
      </c>
      <c r="B947">
        <v>5019.594058467854</v>
      </c>
      <c r="C947">
        <v>5019.594058467854</v>
      </c>
      <c r="D947">
        <v>568.3761470201714</v>
      </c>
      <c r="E947">
        <v>78.16259127020145</v>
      </c>
    </row>
    <row r="948" spans="1:5">
      <c r="A948">
        <v>946</v>
      </c>
      <c r="B948">
        <v>5019.594058467854</v>
      </c>
      <c r="C948">
        <v>5019.594058467854</v>
      </c>
      <c r="D948">
        <v>568.3761961502878</v>
      </c>
      <c r="E948">
        <v>78.16264040031743</v>
      </c>
    </row>
    <row r="949" spans="1:5">
      <c r="A949">
        <v>947</v>
      </c>
      <c r="B949">
        <v>5019.594058467854</v>
      </c>
      <c r="C949">
        <v>5019.594058467854</v>
      </c>
      <c r="D949">
        <v>568.3761330096083</v>
      </c>
      <c r="E949">
        <v>78.16257725963824</v>
      </c>
    </row>
    <row r="950" spans="1:5">
      <c r="A950">
        <v>948</v>
      </c>
      <c r="B950">
        <v>5019.594058467854</v>
      </c>
      <c r="C950">
        <v>5019.594058467854</v>
      </c>
      <c r="D950">
        <v>568.3761438833445</v>
      </c>
      <c r="E950">
        <v>78.16258813337414</v>
      </c>
    </row>
    <row r="951" spans="1:5">
      <c r="A951">
        <v>949</v>
      </c>
      <c r="B951">
        <v>5019.594058467854</v>
      </c>
      <c r="C951">
        <v>5019.594058467854</v>
      </c>
      <c r="D951">
        <v>568.375907424809</v>
      </c>
      <c r="E951">
        <v>78.16235167483805</v>
      </c>
    </row>
    <row r="952" spans="1:5">
      <c r="A952">
        <v>950</v>
      </c>
      <c r="B952">
        <v>5019.594058467854</v>
      </c>
      <c r="C952">
        <v>5019.594058467854</v>
      </c>
      <c r="D952">
        <v>568.375819419016</v>
      </c>
      <c r="E952">
        <v>78.16226366904482</v>
      </c>
    </row>
    <row r="953" spans="1:5">
      <c r="A953">
        <v>951</v>
      </c>
      <c r="B953">
        <v>5019.594058467854</v>
      </c>
      <c r="C953">
        <v>5019.594058467854</v>
      </c>
      <c r="D953">
        <v>568.3757680132809</v>
      </c>
      <c r="E953">
        <v>78.16221226331021</v>
      </c>
    </row>
    <row r="954" spans="1:5">
      <c r="A954">
        <v>952</v>
      </c>
      <c r="B954">
        <v>5019.594058467854</v>
      </c>
      <c r="C954">
        <v>5019.594058467854</v>
      </c>
      <c r="D954">
        <v>568.3759212335813</v>
      </c>
      <c r="E954">
        <v>78.16236548361118</v>
      </c>
    </row>
    <row r="955" spans="1:5">
      <c r="A955">
        <v>953</v>
      </c>
      <c r="B955">
        <v>5019.594058467854</v>
      </c>
      <c r="C955">
        <v>5019.594058467854</v>
      </c>
      <c r="D955">
        <v>568.3758705077863</v>
      </c>
      <c r="E955">
        <v>78.16231475781588</v>
      </c>
    </row>
    <row r="956" spans="1:5">
      <c r="A956">
        <v>954</v>
      </c>
      <c r="B956">
        <v>5019.594058467854</v>
      </c>
      <c r="C956">
        <v>5019.594058467854</v>
      </c>
      <c r="D956">
        <v>568.3758003078293</v>
      </c>
      <c r="E956">
        <v>78.16224455785871</v>
      </c>
    </row>
    <row r="957" spans="1:5">
      <c r="A957">
        <v>955</v>
      </c>
      <c r="B957">
        <v>5019.594058467854</v>
      </c>
      <c r="C957">
        <v>5019.594058467854</v>
      </c>
      <c r="D957">
        <v>568.3759397380536</v>
      </c>
      <c r="E957">
        <v>78.16238398808332</v>
      </c>
    </row>
    <row r="958" spans="1:5">
      <c r="A958">
        <v>956</v>
      </c>
      <c r="B958">
        <v>5019.594058467854</v>
      </c>
      <c r="C958">
        <v>5019.594058467854</v>
      </c>
      <c r="D958">
        <v>568.3757923699519</v>
      </c>
      <c r="E958">
        <v>78.16223661998221</v>
      </c>
    </row>
    <row r="959" spans="1:5">
      <c r="A959">
        <v>957</v>
      </c>
      <c r="B959">
        <v>5019.594058467854</v>
      </c>
      <c r="C959">
        <v>5019.594058467854</v>
      </c>
      <c r="D959">
        <v>568.3758169950411</v>
      </c>
      <c r="E959">
        <v>78.16226124507035</v>
      </c>
    </row>
    <row r="960" spans="1:5">
      <c r="A960">
        <v>958</v>
      </c>
      <c r="B960">
        <v>5019.594058467854</v>
      </c>
      <c r="C960">
        <v>5019.594058467854</v>
      </c>
      <c r="D960">
        <v>568.3758117491644</v>
      </c>
      <c r="E960">
        <v>78.1622559991939</v>
      </c>
    </row>
    <row r="961" spans="1:5">
      <c r="A961">
        <v>959</v>
      </c>
      <c r="B961">
        <v>5019.594058467854</v>
      </c>
      <c r="C961">
        <v>5019.594058467854</v>
      </c>
      <c r="D961">
        <v>568.3758430027501</v>
      </c>
      <c r="E961">
        <v>78.16228725277945</v>
      </c>
    </row>
    <row r="962" spans="1:5">
      <c r="A962">
        <v>960</v>
      </c>
      <c r="B962">
        <v>5019.594058467854</v>
      </c>
      <c r="C962">
        <v>5019.594058467854</v>
      </c>
      <c r="D962">
        <v>568.3758817441673</v>
      </c>
      <c r="E962">
        <v>78.16232599419644</v>
      </c>
    </row>
    <row r="963" spans="1:5">
      <c r="A963">
        <v>961</v>
      </c>
      <c r="B963">
        <v>5019.594058467854</v>
      </c>
      <c r="C963">
        <v>5019.594058467854</v>
      </c>
      <c r="D963">
        <v>568.3757016457977</v>
      </c>
      <c r="E963">
        <v>78.16214589582729</v>
      </c>
    </row>
    <row r="964" spans="1:5">
      <c r="A964">
        <v>962</v>
      </c>
      <c r="B964">
        <v>5019.594058467854</v>
      </c>
      <c r="C964">
        <v>5019.594058467854</v>
      </c>
      <c r="D964">
        <v>568.3760426772564</v>
      </c>
      <c r="E964">
        <v>78.16248692728564</v>
      </c>
    </row>
    <row r="965" spans="1:5">
      <c r="A965">
        <v>963</v>
      </c>
      <c r="B965">
        <v>5019.594058467854</v>
      </c>
      <c r="C965">
        <v>5019.594058467854</v>
      </c>
      <c r="D965">
        <v>568.3759720220269</v>
      </c>
      <c r="E965">
        <v>78.16241627205586</v>
      </c>
    </row>
    <row r="966" spans="1:5">
      <c r="A966">
        <v>964</v>
      </c>
      <c r="B966">
        <v>5019.594058467854</v>
      </c>
      <c r="C966">
        <v>5019.594058467854</v>
      </c>
      <c r="D966">
        <v>568.3756330046011</v>
      </c>
      <c r="E966">
        <v>78.16207725463114</v>
      </c>
    </row>
    <row r="967" spans="1:5">
      <c r="A967">
        <v>965</v>
      </c>
      <c r="B967">
        <v>5019.594058467854</v>
      </c>
      <c r="C967">
        <v>5019.594058467854</v>
      </c>
      <c r="D967">
        <v>568.3755855268968</v>
      </c>
      <c r="E967">
        <v>78.16202977692689</v>
      </c>
    </row>
    <row r="968" spans="1:5">
      <c r="A968">
        <v>966</v>
      </c>
      <c r="B968">
        <v>5019.594058467854</v>
      </c>
      <c r="C968">
        <v>5019.594058467854</v>
      </c>
      <c r="D968">
        <v>568.3757629803621</v>
      </c>
      <c r="E968">
        <v>78.16220723039213</v>
      </c>
    </row>
    <row r="969" spans="1:5">
      <c r="A969">
        <v>967</v>
      </c>
      <c r="B969">
        <v>5019.594058467854</v>
      </c>
      <c r="C969">
        <v>5019.594058467854</v>
      </c>
      <c r="D969">
        <v>568.375734379626</v>
      </c>
      <c r="E969">
        <v>78.16217862965587</v>
      </c>
    </row>
    <row r="970" spans="1:5">
      <c r="A970">
        <v>968</v>
      </c>
      <c r="B970">
        <v>5019.594058467854</v>
      </c>
      <c r="C970">
        <v>5019.594058467854</v>
      </c>
      <c r="D970">
        <v>568.3760183980495</v>
      </c>
      <c r="E970">
        <v>78.16246264807931</v>
      </c>
    </row>
    <row r="971" spans="1:5">
      <c r="A971">
        <v>969</v>
      </c>
      <c r="B971">
        <v>5019.594058467854</v>
      </c>
      <c r="C971">
        <v>5019.594058467854</v>
      </c>
      <c r="D971">
        <v>568.375765152342</v>
      </c>
      <c r="E971">
        <v>78.16220940237203</v>
      </c>
    </row>
    <row r="972" spans="1:5">
      <c r="A972">
        <v>970</v>
      </c>
      <c r="B972">
        <v>5019.594058467854</v>
      </c>
      <c r="C972">
        <v>5019.594058467854</v>
      </c>
      <c r="D972">
        <v>568.3757212385195</v>
      </c>
      <c r="E972">
        <v>78.16216548854966</v>
      </c>
    </row>
    <row r="973" spans="1:5">
      <c r="A973">
        <v>971</v>
      </c>
      <c r="B973">
        <v>5019.594058467854</v>
      </c>
      <c r="C973">
        <v>5019.594058467854</v>
      </c>
      <c r="D973">
        <v>568.3756597399511</v>
      </c>
      <c r="E973">
        <v>78.16210398998106</v>
      </c>
    </row>
    <row r="974" spans="1:5">
      <c r="A974">
        <v>972</v>
      </c>
      <c r="B974">
        <v>5019.594058467854</v>
      </c>
      <c r="C974">
        <v>5019.594058467854</v>
      </c>
      <c r="D974">
        <v>568.3756795392497</v>
      </c>
      <c r="E974">
        <v>78.16212378928023</v>
      </c>
    </row>
    <row r="975" spans="1:5">
      <c r="A975">
        <v>973</v>
      </c>
      <c r="B975">
        <v>5019.594058467854</v>
      </c>
      <c r="C975">
        <v>5019.594058467854</v>
      </c>
      <c r="D975">
        <v>568.375684437371</v>
      </c>
      <c r="E975">
        <v>78.1621286873998</v>
      </c>
    </row>
    <row r="976" spans="1:5">
      <c r="A976">
        <v>974</v>
      </c>
      <c r="B976">
        <v>5019.594058467854</v>
      </c>
      <c r="C976">
        <v>5019.594058467854</v>
      </c>
      <c r="D976">
        <v>568.3756834462043</v>
      </c>
      <c r="E976">
        <v>78.16212769623505</v>
      </c>
    </row>
    <row r="977" spans="1:5">
      <c r="A977">
        <v>975</v>
      </c>
      <c r="B977">
        <v>5019.594058467854</v>
      </c>
      <c r="C977">
        <v>5019.594058467854</v>
      </c>
      <c r="D977">
        <v>568.3756348087846</v>
      </c>
      <c r="E977">
        <v>78.16207905881357</v>
      </c>
    </row>
    <row r="978" spans="1:5">
      <c r="A978">
        <v>976</v>
      </c>
      <c r="B978">
        <v>5019.594058467854</v>
      </c>
      <c r="C978">
        <v>5019.594058467854</v>
      </c>
      <c r="D978">
        <v>568.3759322655632</v>
      </c>
      <c r="E978">
        <v>78.16237651559213</v>
      </c>
    </row>
    <row r="979" spans="1:5">
      <c r="A979">
        <v>977</v>
      </c>
      <c r="B979">
        <v>5019.594058467854</v>
      </c>
      <c r="C979">
        <v>5019.594058467854</v>
      </c>
      <c r="D979">
        <v>568.3756199922486</v>
      </c>
      <c r="E979">
        <v>78.16206424227822</v>
      </c>
    </row>
    <row r="980" spans="1:5">
      <c r="A980">
        <v>978</v>
      </c>
      <c r="B980">
        <v>5019.594058467854</v>
      </c>
      <c r="C980">
        <v>5019.594058467854</v>
      </c>
      <c r="D980">
        <v>568.375494307526</v>
      </c>
      <c r="E980">
        <v>78.16193855755557</v>
      </c>
    </row>
    <row r="981" spans="1:5">
      <c r="A981">
        <v>979</v>
      </c>
      <c r="B981">
        <v>5019.594058467854</v>
      </c>
      <c r="C981">
        <v>5019.594058467854</v>
      </c>
      <c r="D981">
        <v>568.3755227120993</v>
      </c>
      <c r="E981">
        <v>78.1619669621297</v>
      </c>
    </row>
    <row r="982" spans="1:5">
      <c r="A982">
        <v>980</v>
      </c>
      <c r="B982">
        <v>5019.594058467854</v>
      </c>
      <c r="C982">
        <v>5019.594058467854</v>
      </c>
      <c r="D982">
        <v>568.3754179774196</v>
      </c>
      <c r="E982">
        <v>78.16186222744936</v>
      </c>
    </row>
    <row r="983" spans="1:5">
      <c r="A983">
        <v>981</v>
      </c>
      <c r="B983">
        <v>5019.594058467854</v>
      </c>
      <c r="C983">
        <v>5019.594058467854</v>
      </c>
      <c r="D983">
        <v>568.3755630132844</v>
      </c>
      <c r="E983">
        <v>78.16200726331365</v>
      </c>
    </row>
    <row r="984" spans="1:5">
      <c r="A984">
        <v>982</v>
      </c>
      <c r="B984">
        <v>5019.594058467854</v>
      </c>
      <c r="C984">
        <v>5019.594058467854</v>
      </c>
      <c r="D984">
        <v>568.3756769527902</v>
      </c>
      <c r="E984">
        <v>78.16212120281972</v>
      </c>
    </row>
    <row r="985" spans="1:5">
      <c r="A985">
        <v>983</v>
      </c>
      <c r="B985">
        <v>5019.594058467854</v>
      </c>
      <c r="C985">
        <v>5019.594058467854</v>
      </c>
      <c r="D985">
        <v>568.3757114232498</v>
      </c>
      <c r="E985">
        <v>78.16215567327903</v>
      </c>
    </row>
    <row r="986" spans="1:5">
      <c r="A986">
        <v>984</v>
      </c>
      <c r="B986">
        <v>5019.594058467854</v>
      </c>
      <c r="C986">
        <v>5019.594058467854</v>
      </c>
      <c r="D986">
        <v>568.3758245943767</v>
      </c>
      <c r="E986">
        <v>78.16226884440685</v>
      </c>
    </row>
    <row r="987" spans="1:5">
      <c r="A987">
        <v>985</v>
      </c>
      <c r="B987">
        <v>5019.594058467854</v>
      </c>
      <c r="C987">
        <v>5019.594058467854</v>
      </c>
      <c r="D987">
        <v>568.3757450378101</v>
      </c>
      <c r="E987">
        <v>78.16218928783957</v>
      </c>
    </row>
    <row r="988" spans="1:5">
      <c r="A988">
        <v>986</v>
      </c>
      <c r="B988">
        <v>5019.594058467854</v>
      </c>
      <c r="C988">
        <v>5019.594058467854</v>
      </c>
      <c r="D988">
        <v>568.3754107508311</v>
      </c>
      <c r="E988">
        <v>78.16185500086047</v>
      </c>
    </row>
    <row r="989" spans="1:5">
      <c r="A989">
        <v>987</v>
      </c>
      <c r="B989">
        <v>5019.594058467854</v>
      </c>
      <c r="C989">
        <v>5019.594058467854</v>
      </c>
      <c r="D989">
        <v>568.3757218562434</v>
      </c>
      <c r="E989">
        <v>78.16216610627423</v>
      </c>
    </row>
    <row r="990" spans="1:5">
      <c r="A990">
        <v>988</v>
      </c>
      <c r="B990">
        <v>5019.594058467854</v>
      </c>
      <c r="C990">
        <v>5019.594058467854</v>
      </c>
      <c r="D990">
        <v>568.375922358473</v>
      </c>
      <c r="E990">
        <v>78.16236660850268</v>
      </c>
    </row>
    <row r="991" spans="1:5">
      <c r="A991">
        <v>989</v>
      </c>
      <c r="B991">
        <v>5019.594058467854</v>
      </c>
      <c r="C991">
        <v>5019.594058467854</v>
      </c>
      <c r="D991">
        <v>568.3755727274018</v>
      </c>
      <c r="E991">
        <v>78.16201697743207</v>
      </c>
    </row>
    <row r="992" spans="1:5">
      <c r="A992">
        <v>990</v>
      </c>
      <c r="B992">
        <v>5019.594058467854</v>
      </c>
      <c r="C992">
        <v>5019.594058467854</v>
      </c>
      <c r="D992">
        <v>568.3759667455229</v>
      </c>
      <c r="E992">
        <v>78.16241099555278</v>
      </c>
    </row>
    <row r="993" spans="1:5">
      <c r="A993">
        <v>991</v>
      </c>
      <c r="B993">
        <v>5019.594058467854</v>
      </c>
      <c r="C993">
        <v>5019.594058467854</v>
      </c>
      <c r="D993">
        <v>568.3757232408892</v>
      </c>
      <c r="E993">
        <v>78.16216749091912</v>
      </c>
    </row>
    <row r="994" spans="1:5">
      <c r="A994">
        <v>992</v>
      </c>
      <c r="B994">
        <v>5019.594058467854</v>
      </c>
      <c r="C994">
        <v>5019.594058467854</v>
      </c>
      <c r="D994">
        <v>568.3756952309585</v>
      </c>
      <c r="E994">
        <v>78.16213948098823</v>
      </c>
    </row>
    <row r="995" spans="1:5">
      <c r="A995">
        <v>993</v>
      </c>
      <c r="B995">
        <v>5019.594058467854</v>
      </c>
      <c r="C995">
        <v>5019.594058467854</v>
      </c>
      <c r="D995">
        <v>568.3757882691308</v>
      </c>
      <c r="E995">
        <v>78.16223251916065</v>
      </c>
    </row>
    <row r="996" spans="1:5">
      <c r="A996">
        <v>994</v>
      </c>
      <c r="B996">
        <v>5019.594058467854</v>
      </c>
      <c r="C996">
        <v>5019.594058467854</v>
      </c>
      <c r="D996">
        <v>568.3757389898208</v>
      </c>
      <c r="E996">
        <v>78.16218323985056</v>
      </c>
    </row>
    <row r="997" spans="1:5">
      <c r="A997">
        <v>995</v>
      </c>
      <c r="B997">
        <v>5019.594058467854</v>
      </c>
      <c r="C997">
        <v>5019.594058467854</v>
      </c>
      <c r="D997">
        <v>568.375704887975</v>
      </c>
      <c r="E997">
        <v>78.16214913800491</v>
      </c>
    </row>
    <row r="998" spans="1:5">
      <c r="A998">
        <v>996</v>
      </c>
      <c r="B998">
        <v>5019.594058467854</v>
      </c>
      <c r="C998">
        <v>5019.594058467854</v>
      </c>
      <c r="D998">
        <v>568.3759357584089</v>
      </c>
      <c r="E998">
        <v>78.16238000843929</v>
      </c>
    </row>
    <row r="999" spans="1:5">
      <c r="A999">
        <v>997</v>
      </c>
      <c r="B999">
        <v>5019.594058467854</v>
      </c>
      <c r="C999">
        <v>5019.594058467854</v>
      </c>
      <c r="D999">
        <v>568.3757196770102</v>
      </c>
      <c r="E999">
        <v>78.16216392704007</v>
      </c>
    </row>
    <row r="1000" spans="1:5">
      <c r="A1000">
        <v>998</v>
      </c>
      <c r="B1000">
        <v>5019.594058467854</v>
      </c>
      <c r="C1000">
        <v>5019.594058467854</v>
      </c>
      <c r="D1000">
        <v>568.3755650342148</v>
      </c>
      <c r="E1000">
        <v>78.16200928424448</v>
      </c>
    </row>
    <row r="1001" spans="1:5">
      <c r="A1001">
        <v>999</v>
      </c>
      <c r="B1001">
        <v>5019.594058467854</v>
      </c>
      <c r="C1001">
        <v>5019.594058467854</v>
      </c>
      <c r="D1001">
        <v>568.3757438493271</v>
      </c>
      <c r="E1001">
        <v>78.16218809935638</v>
      </c>
    </row>
    <row r="1002" spans="1:5">
      <c r="A1002">
        <v>1000</v>
      </c>
      <c r="B1002">
        <v>5019.594058467854</v>
      </c>
      <c r="C1002">
        <v>5019.594058467854</v>
      </c>
      <c r="D1002">
        <v>568.3756621728083</v>
      </c>
      <c r="E1002">
        <v>78.16210642283698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0.2091036494387852</v>
      </c>
      <c r="I2">
        <v>0.1524248631049827</v>
      </c>
      <c r="J2">
        <v>0</v>
      </c>
      <c r="K2">
        <v>2.89137591460515</v>
      </c>
      <c r="L2">
        <v>934.0712744285524</v>
      </c>
      <c r="M2">
        <v>648.5420149206894</v>
      </c>
      <c r="N2">
        <v>611.4484104692631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32.16145265170287</v>
      </c>
      <c r="F3">
        <v>319.896056870782</v>
      </c>
      <c r="G3">
        <v>39223.06478444673</v>
      </c>
      <c r="H3">
        <v>0.1908199923984423</v>
      </c>
      <c r="I3">
        <v>0.1496211868805939</v>
      </c>
      <c r="J3">
        <v>7.092251578917153</v>
      </c>
      <c r="K3">
        <v>2.89137591460515</v>
      </c>
      <c r="L3">
        <v>934.0712744285524</v>
      </c>
      <c r="M3">
        <v>693.5464621114164</v>
      </c>
      <c r="N3">
        <v>3749.121913325249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33.08686662909447</v>
      </c>
      <c r="F4">
        <v>299.7955740423437</v>
      </c>
      <c r="G4">
        <v>40087.56552584845</v>
      </c>
      <c r="H4">
        <v>0.1909092999068419</v>
      </c>
      <c r="I4">
        <v>0.1496343804436185</v>
      </c>
      <c r="J4">
        <v>7.379650601637004</v>
      </c>
      <c r="K4">
        <v>2.89137591460515</v>
      </c>
      <c r="L4">
        <v>934.0712744285524</v>
      </c>
      <c r="M4">
        <v>693.3080036165359</v>
      </c>
      <c r="N4">
        <v>3349.313253142399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34.01177041093573</v>
      </c>
      <c r="F5">
        <v>277.6678583035039</v>
      </c>
      <c r="G5">
        <v>39728.20864350918</v>
      </c>
      <c r="H5">
        <v>0.191011382633474</v>
      </c>
      <c r="I5">
        <v>0.1496494674486391</v>
      </c>
      <c r="J5">
        <v>7.694495901396566</v>
      </c>
      <c r="K5">
        <v>2.89137591460515</v>
      </c>
      <c r="L5">
        <v>934.0712744285524</v>
      </c>
      <c r="M5">
        <v>693.0356794901185</v>
      </c>
      <c r="N5">
        <v>3081.148660520702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34.58385075676446</v>
      </c>
      <c r="F6">
        <v>265.4054801710685</v>
      </c>
      <c r="G6">
        <v>39659.27986174751</v>
      </c>
      <c r="H6">
        <v>0.1911459494037478</v>
      </c>
      <c r="I6">
        <v>0.1496693653309062</v>
      </c>
      <c r="J6">
        <v>7.998892100466294</v>
      </c>
      <c r="K6">
        <v>2.89137591460515</v>
      </c>
      <c r="L6">
        <v>934.0712744285524</v>
      </c>
      <c r="M6">
        <v>692.6770973915027</v>
      </c>
      <c r="N6">
        <v>3016.882291669836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35.29237244083988</v>
      </c>
      <c r="F7">
        <v>251.8280609235968</v>
      </c>
      <c r="G7">
        <v>39496.95243165403</v>
      </c>
      <c r="H7">
        <v>0.1912485353256229</v>
      </c>
      <c r="I7">
        <v>0.1496845419602903</v>
      </c>
      <c r="J7">
        <v>8.291079243290035</v>
      </c>
      <c r="K7">
        <v>2.89137591460515</v>
      </c>
      <c r="L7">
        <v>934.0712744285524</v>
      </c>
      <c r="M7">
        <v>692.4040394863025</v>
      </c>
      <c r="N7">
        <v>2912.299888960064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35.8241525372621</v>
      </c>
      <c r="F8">
        <v>242.377854258474</v>
      </c>
      <c r="G8">
        <v>39435.88770759059</v>
      </c>
      <c r="H8">
        <v>0.1913773870736367</v>
      </c>
      <c r="I8">
        <v>0.1497036137286694</v>
      </c>
      <c r="J8">
        <v>8.554060405191869</v>
      </c>
      <c r="K8">
        <v>2.89137591460515</v>
      </c>
      <c r="L8">
        <v>934.0712744285524</v>
      </c>
      <c r="M8">
        <v>692.0614409044123</v>
      </c>
      <c r="N8">
        <v>2871.617956171366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36.49248195071637</v>
      </c>
      <c r="F9">
        <v>231.9290928320701</v>
      </c>
      <c r="G9">
        <v>39382.76408523861</v>
      </c>
      <c r="H9">
        <v>0.1914736706232977</v>
      </c>
      <c r="I9">
        <v>0.1497178717696283</v>
      </c>
      <c r="J9">
        <v>8.793334237480517</v>
      </c>
      <c r="K9">
        <v>2.89137591460515</v>
      </c>
      <c r="L9">
        <v>934.0712744285524</v>
      </c>
      <c r="M9">
        <v>691.8057067467488</v>
      </c>
      <c r="N9">
        <v>2785.062283298984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36.98405607291543</v>
      </c>
      <c r="F10">
        <v>224.5505797899782</v>
      </c>
      <c r="G10">
        <v>39347.94650334366</v>
      </c>
      <c r="H10">
        <v>0.1915973327971757</v>
      </c>
      <c r="I10">
        <v>0.1497361926702276</v>
      </c>
      <c r="J10">
        <v>9.010493849731484</v>
      </c>
      <c r="K10">
        <v>2.89137591460515</v>
      </c>
      <c r="L10">
        <v>934.0712744285524</v>
      </c>
      <c r="M10">
        <v>691.4775919281452</v>
      </c>
      <c r="N10">
        <v>2754.55657169601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37.61231946580072</v>
      </c>
      <c r="F11">
        <v>216.1595033143813</v>
      </c>
      <c r="G11">
        <v>39316.71364132676</v>
      </c>
      <c r="H11">
        <v>0.1916863523616177</v>
      </c>
      <c r="I11">
        <v>0.1497493871039823</v>
      </c>
      <c r="J11">
        <v>9.200706211623707</v>
      </c>
      <c r="K11">
        <v>2.89137591460515</v>
      </c>
      <c r="L11">
        <v>934.0712744285524</v>
      </c>
      <c r="M11">
        <v>691.2416300736718</v>
      </c>
      <c r="N11">
        <v>2676.597273225109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38.06378807236412</v>
      </c>
      <c r="F12">
        <v>210.2952204703179</v>
      </c>
      <c r="G12">
        <v>39295.47434355767</v>
      </c>
      <c r="H12">
        <v>0.1918047587006917</v>
      </c>
      <c r="I12">
        <v>0.1497669449251564</v>
      </c>
      <c r="J12">
        <v>9.376173628235648</v>
      </c>
      <c r="K12">
        <v>2.89137591460515</v>
      </c>
      <c r="L12">
        <v>934.0712744285524</v>
      </c>
      <c r="M12">
        <v>690.9280780098818</v>
      </c>
      <c r="N12">
        <v>2651.567713996735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38.65208391703508</v>
      </c>
      <c r="F13">
        <v>203.4387189296334</v>
      </c>
      <c r="G13">
        <v>39276.07455850446</v>
      </c>
      <c r="H13">
        <v>0.1918864762919766</v>
      </c>
      <c r="I13">
        <v>0.1497790674970116</v>
      </c>
      <c r="J13">
        <v>9.524578474966789</v>
      </c>
      <c r="K13">
        <v>2.89137591460515</v>
      </c>
      <c r="L13">
        <v>934.0712744285524</v>
      </c>
      <c r="M13">
        <v>690.7118839733952</v>
      </c>
      <c r="N13">
        <v>2578.820445313238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39.06353924803007</v>
      </c>
      <c r="F14">
        <v>198.7269204806913</v>
      </c>
      <c r="G14">
        <v>39262.89343599072</v>
      </c>
      <c r="H14">
        <v>0.1919996098883233</v>
      </c>
      <c r="I14">
        <v>0.1497958574461192</v>
      </c>
      <c r="J14">
        <v>9.663617675827572</v>
      </c>
      <c r="K14">
        <v>2.89137591460515</v>
      </c>
      <c r="L14">
        <v>934.0712744285524</v>
      </c>
      <c r="M14">
        <v>690.4128474855968</v>
      </c>
      <c r="N14">
        <v>2557.019453523872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39.61195674868974</v>
      </c>
      <c r="F15">
        <v>193.0551271099146</v>
      </c>
      <c r="G15">
        <v>39250.70651943187</v>
      </c>
      <c r="H15">
        <v>0.1920740263777069</v>
      </c>
      <c r="I15">
        <v>0.1498069058294829</v>
      </c>
      <c r="J15">
        <v>9.777016936492284</v>
      </c>
      <c r="K15">
        <v>2.89137591460515</v>
      </c>
      <c r="L15">
        <v>934.0712744285524</v>
      </c>
      <c r="M15">
        <v>690.2163209392048</v>
      </c>
      <c r="N15">
        <v>2487.549089903364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39.98348342295104</v>
      </c>
      <c r="F16">
        <v>189.2482345862974</v>
      </c>
      <c r="G16">
        <v>39242.72816213605</v>
      </c>
      <c r="H16">
        <v>0.1921818883014363</v>
      </c>
      <c r="I16">
        <v>0.1498229259045547</v>
      </c>
      <c r="J16">
        <v>9.884463960869114</v>
      </c>
      <c r="K16">
        <v>2.89137591460515</v>
      </c>
      <c r="L16">
        <v>934.0712744285524</v>
      </c>
      <c r="M16">
        <v>689.9317106435926</v>
      </c>
      <c r="N16">
        <v>2467.751019934284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40.49210303474398</v>
      </c>
      <c r="F17">
        <v>184.5164073408851</v>
      </c>
      <c r="G17">
        <v>39235.28567414997</v>
      </c>
      <c r="H17">
        <v>0.1922490200387366</v>
      </c>
      <c r="I17">
        <v>0.149832900248333</v>
      </c>
      <c r="J17">
        <v>9.968580388375351</v>
      </c>
      <c r="K17">
        <v>2.89137591460515</v>
      </c>
      <c r="L17">
        <v>934.0712744285524</v>
      </c>
      <c r="M17">
        <v>689.754717815665</v>
      </c>
      <c r="N17">
        <v>2400.358043590709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40.82377831995347</v>
      </c>
      <c r="F18">
        <v>181.439128415187</v>
      </c>
      <c r="G18">
        <v>39230.86647929923</v>
      </c>
      <c r="H18">
        <v>0.1923516194428831</v>
      </c>
      <c r="I18">
        <v>0.1498481497774438</v>
      </c>
      <c r="J18">
        <v>10.04858794615374</v>
      </c>
      <c r="K18">
        <v>2.89137591460515</v>
      </c>
      <c r="L18">
        <v>934.0712744285524</v>
      </c>
      <c r="M18">
        <v>689.4844285213795</v>
      </c>
      <c r="N18">
        <v>2381.972396138634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41.2926720016787</v>
      </c>
      <c r="F19">
        <v>177.4708123968763</v>
      </c>
      <c r="G19">
        <v>39226.71570517624</v>
      </c>
      <c r="H19">
        <v>0.1924114907478024</v>
      </c>
      <c r="I19">
        <v>0.1498570515961413</v>
      </c>
      <c r="J19">
        <v>10.10812804438913</v>
      </c>
      <c r="K19">
        <v>2.89137591460515</v>
      </c>
      <c r="L19">
        <v>934.0712744285524</v>
      </c>
      <c r="M19">
        <v>689.3268221400672</v>
      </c>
      <c r="N19">
        <v>2316.466385741363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41.58456598760782</v>
      </c>
      <c r="F20">
        <v>174.9960625803642</v>
      </c>
      <c r="G20">
        <v>39224.83808880105</v>
      </c>
      <c r="H20">
        <v>0.1925088410581704</v>
      </c>
      <c r="I20">
        <v>0.1498715306741161</v>
      </c>
      <c r="J20">
        <v>10.16426513660683</v>
      </c>
      <c r="K20">
        <v>2.89137591460515</v>
      </c>
      <c r="L20">
        <v>934.0712744285524</v>
      </c>
      <c r="M20">
        <v>689.0707429410101</v>
      </c>
      <c r="N20">
        <v>2299.112781475447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42.01379736464561</v>
      </c>
      <c r="F21">
        <v>171.6612270423683</v>
      </c>
      <c r="G21">
        <v>39223.06478444673</v>
      </c>
      <c r="H21">
        <v>0.1925614816164176</v>
      </c>
      <c r="I21">
        <v>0.1498793624621317</v>
      </c>
      <c r="J21">
        <v>10.20312668861328</v>
      </c>
      <c r="K21">
        <v>2.89137591460515</v>
      </c>
      <c r="L21">
        <v>934.0712744285524</v>
      </c>
      <c r="M21">
        <v>688.9323690728006</v>
      </c>
      <c r="N21">
        <v>2235.333386951222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42.26597309604139</v>
      </c>
      <c r="F22">
        <v>169.6953724995518</v>
      </c>
      <c r="G22">
        <v>39223.06478444673</v>
      </c>
      <c r="H22">
        <v>0.1926535989405279</v>
      </c>
      <c r="I22">
        <v>0.149893071714603</v>
      </c>
      <c r="J22">
        <v>10.23859008765532</v>
      </c>
      <c r="K22">
        <v>2.89137591460515</v>
      </c>
      <c r="L22">
        <v>934.0712744285524</v>
      </c>
      <c r="M22">
        <v>688.6903875005087</v>
      </c>
      <c r="N22">
        <v>2218.754733379841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42.65559757947327</v>
      </c>
      <c r="F23">
        <v>166.8966958010475</v>
      </c>
      <c r="G23">
        <v>39223.06478444672</v>
      </c>
      <c r="H23">
        <v>0.1926990431930384</v>
      </c>
      <c r="I23">
        <v>0.1498998368551593</v>
      </c>
      <c r="J23">
        <v>10.26008001725055</v>
      </c>
      <c r="K23">
        <v>2.89137591460515</v>
      </c>
      <c r="L23">
        <v>934.0712744285524</v>
      </c>
      <c r="M23">
        <v>688.5710870815254</v>
      </c>
      <c r="N23">
        <v>2156.573203157549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42.86811172785568</v>
      </c>
      <c r="F24">
        <v>165.366753990197</v>
      </c>
      <c r="G24">
        <v>39223.06478444674</v>
      </c>
      <c r="H24">
        <v>0.1927859289783304</v>
      </c>
      <c r="I24">
        <v>0.1499127748555416</v>
      </c>
      <c r="J24">
        <v>10.27806598999206</v>
      </c>
      <c r="K24">
        <v>2.89137591460515</v>
      </c>
      <c r="L24">
        <v>934.0712744285524</v>
      </c>
      <c r="M24">
        <v>688.3431345208762</v>
      </c>
      <c r="N24">
        <v>2141.028037967269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43.2181767210967</v>
      </c>
      <c r="F25">
        <v>163.0275779023199</v>
      </c>
      <c r="G25">
        <v>39223.06478444673</v>
      </c>
      <c r="H25">
        <v>0.1928242132685255</v>
      </c>
      <c r="I25">
        <v>0.1499184771944306</v>
      </c>
      <c r="J25">
        <v>10.28496110535507</v>
      </c>
      <c r="K25">
        <v>2.89137591460515</v>
      </c>
      <c r="L25">
        <v>934.0712744285524</v>
      </c>
      <c r="M25">
        <v>688.2427507242575</v>
      </c>
      <c r="N25">
        <v>2081.297993238424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43.39107830498855</v>
      </c>
      <c r="F26">
        <v>161.8826319786985</v>
      </c>
      <c r="G26">
        <v>39223.06478444673</v>
      </c>
      <c r="H26">
        <v>0.1929058955970022</v>
      </c>
      <c r="I26">
        <v>0.1499306466104963</v>
      </c>
      <c r="J26">
        <v>10.28842354876613</v>
      </c>
      <c r="K26">
        <v>2.89137591460515</v>
      </c>
      <c r="L26">
        <v>934.0712744285524</v>
      </c>
      <c r="M26">
        <v>688.0286939242874</v>
      </c>
      <c r="N26">
        <v>2066.580345987909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43.70162216209494</v>
      </c>
      <c r="F27">
        <v>159.948028435391</v>
      </c>
      <c r="G27">
        <v>39223.06478444673</v>
      </c>
      <c r="H27">
        <v>0.1929370917049708</v>
      </c>
      <c r="I27">
        <v>0.1499352954521952</v>
      </c>
      <c r="J27">
        <v>10.28338807046526</v>
      </c>
      <c r="K27">
        <v>2.89137591460515</v>
      </c>
      <c r="L27">
        <v>934.0712744285524</v>
      </c>
      <c r="M27">
        <v>687.9469842281476</v>
      </c>
      <c r="N27">
        <v>2009.515720909537</v>
      </c>
    </row>
    <row r="28" spans="1:14">
      <c r="A28">
        <v>26</v>
      </c>
      <c r="B28">
        <v>2.213869166319811</v>
      </c>
      <c r="C28">
        <v>241.8887780163835</v>
      </c>
      <c r="D28">
        <v>0.4313463229184277</v>
      </c>
      <c r="E28">
        <v>46.05597488706589</v>
      </c>
      <c r="F28">
        <v>145.401150140702</v>
      </c>
      <c r="G28">
        <v>39350.15409963128</v>
      </c>
      <c r="H28">
        <v>0.1932641781065913</v>
      </c>
      <c r="I28">
        <v>0.149984074413238</v>
      </c>
      <c r="J28">
        <v>10.69557134538598</v>
      </c>
      <c r="K28">
        <v>2.89137591460515</v>
      </c>
      <c r="L28">
        <v>934.0712744285524</v>
      </c>
      <c r="M28">
        <v>687.0916936769829</v>
      </c>
      <c r="N28">
        <v>1797.810586689609</v>
      </c>
    </row>
    <row r="29" spans="1:14">
      <c r="A29">
        <v>27</v>
      </c>
      <c r="B29">
        <v>2.36046188997883</v>
      </c>
      <c r="C29">
        <v>257.1081537829197</v>
      </c>
      <c r="D29">
        <v>0.4310164474359916</v>
      </c>
      <c r="E29">
        <v>47.65825624017032</v>
      </c>
      <c r="F29">
        <v>136.4049037319015</v>
      </c>
      <c r="G29">
        <v>39149.96697110125</v>
      </c>
      <c r="H29">
        <v>0.19355467332928</v>
      </c>
      <c r="I29">
        <v>0.1500274524166887</v>
      </c>
      <c r="J29">
        <v>10.98266100301958</v>
      </c>
      <c r="K29">
        <v>2.89137591460515</v>
      </c>
      <c r="L29">
        <v>934.0712744285524</v>
      </c>
      <c r="M29">
        <v>686.3342557903293</v>
      </c>
      <c r="N29">
        <v>1719.253943933955</v>
      </c>
    </row>
    <row r="30" spans="1:14">
      <c r="A30">
        <v>28</v>
      </c>
      <c r="B30">
        <v>2.482888855946429</v>
      </c>
      <c r="C30">
        <v>271.5089184834357</v>
      </c>
      <c r="D30">
        <v>0.4280294764962773</v>
      </c>
      <c r="E30">
        <v>49.17464600762722</v>
      </c>
      <c r="F30">
        <v>129.2780842660362</v>
      </c>
      <c r="G30">
        <v>39208.64672557297</v>
      </c>
      <c r="H30">
        <v>0.1938520553386719</v>
      </c>
      <c r="I30">
        <v>0.1500719132551071</v>
      </c>
      <c r="J30">
        <v>11.24420343270064</v>
      </c>
      <c r="K30">
        <v>2.89137591460515</v>
      </c>
      <c r="L30">
        <v>934.0712744285524</v>
      </c>
      <c r="M30">
        <v>685.5609670953152</v>
      </c>
      <c r="N30">
        <v>1663.225800403622</v>
      </c>
    </row>
    <row r="31" spans="1:14">
      <c r="A31">
        <v>29</v>
      </c>
      <c r="B31">
        <v>2.523770565238624</v>
      </c>
      <c r="C31">
        <v>273.128827324333</v>
      </c>
      <c r="D31">
        <v>0.4236168679621852</v>
      </c>
      <c r="E31">
        <v>49.3807044038923</v>
      </c>
      <c r="F31">
        <v>128.6268423700684</v>
      </c>
      <c r="G31">
        <v>39271.73827814632</v>
      </c>
      <c r="H31">
        <v>0.193892248729511</v>
      </c>
      <c r="I31">
        <v>0.1500779266930192</v>
      </c>
      <c r="J31">
        <v>11.24204624977575</v>
      </c>
      <c r="K31">
        <v>2.89137591460515</v>
      </c>
      <c r="L31">
        <v>934.0712744285524</v>
      </c>
      <c r="M31">
        <v>685.4566142801146</v>
      </c>
      <c r="N31">
        <v>1645.37463768225</v>
      </c>
    </row>
    <row r="32" spans="1:14">
      <c r="A32">
        <v>30</v>
      </c>
      <c r="B32">
        <v>2.532154329146297</v>
      </c>
      <c r="C32">
        <v>274.0815390988951</v>
      </c>
      <c r="D32">
        <v>0.4248487423578013</v>
      </c>
      <c r="E32">
        <v>49.4696607798113</v>
      </c>
      <c r="F32">
        <v>128.177360403767</v>
      </c>
      <c r="G32">
        <v>39270.43747440555</v>
      </c>
      <c r="H32">
        <v>0.1939195608242916</v>
      </c>
      <c r="I32">
        <v>0.1500820135005517</v>
      </c>
      <c r="J32">
        <v>11.27075240739554</v>
      </c>
      <c r="K32">
        <v>2.89137591460515</v>
      </c>
      <c r="L32">
        <v>934.0712744285524</v>
      </c>
      <c r="M32">
        <v>685.3857268563396</v>
      </c>
      <c r="N32">
        <v>1646.37375771194</v>
      </c>
    </row>
    <row r="33" spans="1:14">
      <c r="A33">
        <v>31</v>
      </c>
      <c r="B33">
        <v>2.603254768022318</v>
      </c>
      <c r="C33">
        <v>279.9565567153897</v>
      </c>
      <c r="D33">
        <v>0.4227111535222782</v>
      </c>
      <c r="E33">
        <v>50.11445505071398</v>
      </c>
      <c r="F33">
        <v>125.6373885774489</v>
      </c>
      <c r="G33">
        <v>39354.36244192114</v>
      </c>
      <c r="H33">
        <v>0.1940564769593492</v>
      </c>
      <c r="I33">
        <v>0.1501025077545599</v>
      </c>
      <c r="J33">
        <v>11.3399549244192</v>
      </c>
      <c r="K33">
        <v>2.89137591460515</v>
      </c>
      <c r="L33">
        <v>934.0712744285524</v>
      </c>
      <c r="M33">
        <v>685.03063580732</v>
      </c>
      <c r="N33">
        <v>1611.401322995242</v>
      </c>
    </row>
    <row r="34" spans="1:14">
      <c r="A34">
        <v>32</v>
      </c>
      <c r="B34">
        <v>2.610147647073757</v>
      </c>
      <c r="C34">
        <v>280.8244682614087</v>
      </c>
      <c r="D34">
        <v>0.4233364170386159</v>
      </c>
      <c r="E34">
        <v>50.19557930038074</v>
      </c>
      <c r="F34">
        <v>125.2454368511867</v>
      </c>
      <c r="G34">
        <v>39352.30745201379</v>
      </c>
      <c r="H34">
        <v>0.1940835596391239</v>
      </c>
      <c r="I34">
        <v>0.1501065629999697</v>
      </c>
      <c r="J34">
        <v>11.36530728975926</v>
      </c>
      <c r="K34">
        <v>2.89137591460515</v>
      </c>
      <c r="L34">
        <v>934.0712744285524</v>
      </c>
      <c r="M34">
        <v>684.9604501817358</v>
      </c>
      <c r="N34">
        <v>1612.195210610927</v>
      </c>
    </row>
    <row r="35" spans="1:14">
      <c r="A35">
        <v>33</v>
      </c>
      <c r="B35">
        <v>2.6788348744002</v>
      </c>
      <c r="C35">
        <v>286.5316584791876</v>
      </c>
      <c r="D35">
        <v>0.4232924555208175</v>
      </c>
      <c r="E35">
        <v>50.81782248241509</v>
      </c>
      <c r="F35">
        <v>122.8464675113336</v>
      </c>
      <c r="G35">
        <v>39407.14518887317</v>
      </c>
      <c r="H35">
        <v>0.1942079077009363</v>
      </c>
      <c r="I35">
        <v>0.1501251882075839</v>
      </c>
      <c r="J35">
        <v>11.42866563715881</v>
      </c>
      <c r="K35">
        <v>2.89137591460515</v>
      </c>
      <c r="L35">
        <v>934.0712744285524</v>
      </c>
      <c r="M35">
        <v>684.6384230846568</v>
      </c>
      <c r="N35">
        <v>1575.025092209533</v>
      </c>
    </row>
    <row r="36" spans="1:14">
      <c r="A36">
        <v>34</v>
      </c>
      <c r="B36">
        <v>2.684332316725812</v>
      </c>
      <c r="C36">
        <v>287.3145640370624</v>
      </c>
      <c r="D36">
        <v>0.4235294277526319</v>
      </c>
      <c r="E36">
        <v>50.89112399468847</v>
      </c>
      <c r="F36">
        <v>122.5086976320577</v>
      </c>
      <c r="G36">
        <v>39405.40714201501</v>
      </c>
      <c r="H36">
        <v>0.194234819013703</v>
      </c>
      <c r="I36">
        <v>0.1501292203267557</v>
      </c>
      <c r="J36">
        <v>11.45070955311145</v>
      </c>
      <c r="K36">
        <v>2.89137591460515</v>
      </c>
      <c r="L36">
        <v>934.0712744285524</v>
      </c>
      <c r="M36">
        <v>684.5687787895955</v>
      </c>
      <c r="N36">
        <v>1575.727597750228</v>
      </c>
    </row>
    <row r="37" spans="1:14">
      <c r="A37">
        <v>35</v>
      </c>
      <c r="B37">
        <v>2.754882221527187</v>
      </c>
      <c r="C37">
        <v>293.3995334165537</v>
      </c>
      <c r="D37">
        <v>0.424530805945687</v>
      </c>
      <c r="E37">
        <v>51.54765995180254</v>
      </c>
      <c r="F37">
        <v>120.0377355651203</v>
      </c>
      <c r="G37">
        <v>39446.37225458101</v>
      </c>
      <c r="H37">
        <v>0.19435480048523</v>
      </c>
      <c r="I37">
        <v>0.1501472026176925</v>
      </c>
      <c r="J37">
        <v>11.52064189798367</v>
      </c>
      <c r="K37">
        <v>2.89137591460515</v>
      </c>
      <c r="L37">
        <v>934.0712744285524</v>
      </c>
      <c r="M37">
        <v>684.2584864441706</v>
      </c>
      <c r="N37">
        <v>1536.945399581826</v>
      </c>
    </row>
    <row r="38" spans="1:14">
      <c r="A38">
        <v>36</v>
      </c>
      <c r="B38">
        <v>2.759022605596449</v>
      </c>
      <c r="C38">
        <v>294.0885429357777</v>
      </c>
      <c r="D38">
        <v>0.4245358768044278</v>
      </c>
      <c r="E38">
        <v>51.61224812886478</v>
      </c>
      <c r="F38">
        <v>119.7543750347694</v>
      </c>
      <c r="G38">
        <v>39445.12036852913</v>
      </c>
      <c r="H38">
        <v>0.1943814667522948</v>
      </c>
      <c r="I38">
        <v>0.1501512004551812</v>
      </c>
      <c r="J38">
        <v>11.5391578618863</v>
      </c>
      <c r="K38">
        <v>2.89137591460515</v>
      </c>
      <c r="L38">
        <v>934.0712744285524</v>
      </c>
      <c r="M38">
        <v>684.1895695223461</v>
      </c>
      <c r="N38">
        <v>1537.5627439852</v>
      </c>
    </row>
    <row r="39" spans="1:14">
      <c r="A39">
        <v>37</v>
      </c>
      <c r="B39">
        <v>2.833580831179986</v>
      </c>
      <c r="C39">
        <v>300.7752799507418</v>
      </c>
      <c r="D39">
        <v>0.4261116477835729</v>
      </c>
      <c r="E39">
        <v>52.32627996212769</v>
      </c>
      <c r="F39">
        <v>117.146152574557</v>
      </c>
      <c r="G39">
        <v>39477.67471173852</v>
      </c>
      <c r="H39">
        <v>0.1945005938446371</v>
      </c>
      <c r="I39">
        <v>0.1501690655236702</v>
      </c>
      <c r="J39">
        <v>11.62047025546944</v>
      </c>
      <c r="K39">
        <v>2.89137591460515</v>
      </c>
      <c r="L39">
        <v>934.0712744285524</v>
      </c>
      <c r="M39">
        <v>683.8819011393099</v>
      </c>
      <c r="N39">
        <v>1497.75055874138</v>
      </c>
    </row>
    <row r="40" spans="1:14">
      <c r="A40">
        <v>38</v>
      </c>
      <c r="B40">
        <v>2.836421511326256</v>
      </c>
      <c r="C40">
        <v>301.365317694522</v>
      </c>
      <c r="D40">
        <v>0.4259923649454737</v>
      </c>
      <c r="E40">
        <v>52.38164550902673</v>
      </c>
      <c r="F40">
        <v>116.9155004985016</v>
      </c>
      <c r="G40">
        <v>39476.89494249905</v>
      </c>
      <c r="H40">
        <v>0.1945269769032613</v>
      </c>
      <c r="I40">
        <v>0.1501730232904727</v>
      </c>
      <c r="J40">
        <v>11.63536471356338</v>
      </c>
      <c r="K40">
        <v>2.89137591460515</v>
      </c>
      <c r="L40">
        <v>934.0712744285524</v>
      </c>
      <c r="M40">
        <v>683.8138074634526</v>
      </c>
      <c r="N40">
        <v>1498.282929420219</v>
      </c>
    </row>
    <row r="41" spans="1:14">
      <c r="A41">
        <v>39</v>
      </c>
      <c r="B41">
        <v>2.916550780758905</v>
      </c>
      <c r="C41">
        <v>308.7944573878646</v>
      </c>
      <c r="D41">
        <v>0.4278613748691594</v>
      </c>
      <c r="E41">
        <v>53.16760667420777</v>
      </c>
      <c r="F41">
        <v>114.1459554207637</v>
      </c>
      <c r="G41">
        <v>39503.61777455731</v>
      </c>
      <c r="H41">
        <v>0.194647452165609</v>
      </c>
      <c r="I41">
        <v>0.1501911014823863</v>
      </c>
      <c r="J41">
        <v>11.73043793321219</v>
      </c>
      <c r="K41">
        <v>2.89137591460515</v>
      </c>
      <c r="L41">
        <v>934.0712744285524</v>
      </c>
      <c r="M41">
        <v>683.5030752079562</v>
      </c>
      <c r="N41">
        <v>1457.941049525391</v>
      </c>
    </row>
    <row r="42" spans="1:14">
      <c r="A42">
        <v>40</v>
      </c>
      <c r="B42">
        <v>2.918168536789065</v>
      </c>
      <c r="C42">
        <v>309.2836986020374</v>
      </c>
      <c r="D42">
        <v>0.4276923350927603</v>
      </c>
      <c r="E42">
        <v>53.21357232615482</v>
      </c>
      <c r="F42">
        <v>113.9648147187546</v>
      </c>
      <c r="G42">
        <v>39503.25985363378</v>
      </c>
      <c r="H42">
        <v>0.1946735559450347</v>
      </c>
      <c r="I42">
        <v>0.1501950197332839</v>
      </c>
      <c r="J42">
        <v>11.74174869129761</v>
      </c>
      <c r="K42">
        <v>2.89137591460515</v>
      </c>
      <c r="L42">
        <v>934.0712744285524</v>
      </c>
      <c r="M42">
        <v>683.4357931466214</v>
      </c>
      <c r="N42">
        <v>1458.396507976119</v>
      </c>
    </row>
    <row r="43" spans="1:14">
      <c r="A43">
        <v>41</v>
      </c>
      <c r="B43">
        <v>3.005141398228219</v>
      </c>
      <c r="C43">
        <v>317.5552185925154</v>
      </c>
      <c r="D43">
        <v>0.4296595906024595</v>
      </c>
      <c r="E43">
        <v>54.0815926170167</v>
      </c>
      <c r="F43">
        <v>111.0314305404333</v>
      </c>
      <c r="G43">
        <v>39525.56143202306</v>
      </c>
      <c r="H43">
        <v>0.1947969169129546</v>
      </c>
      <c r="I43">
        <v>0.1502135422874791</v>
      </c>
      <c r="J43">
        <v>11.85163967661874</v>
      </c>
      <c r="K43">
        <v>2.89137591460515</v>
      </c>
      <c r="L43">
        <v>934.0712744285524</v>
      </c>
      <c r="M43">
        <v>683.1180504637915</v>
      </c>
      <c r="N43">
        <v>1417.914431574098</v>
      </c>
    </row>
    <row r="44" spans="1:14">
      <c r="A44">
        <v>42</v>
      </c>
      <c r="B44">
        <v>3.005615390361897</v>
      </c>
      <c r="C44">
        <v>317.9403921673711</v>
      </c>
      <c r="D44">
        <v>0.4294945379809601</v>
      </c>
      <c r="E44">
        <v>54.11782284546022</v>
      </c>
      <c r="F44">
        <v>110.8969450294461</v>
      </c>
      <c r="G44">
        <v>39525.57742586006</v>
      </c>
      <c r="H44">
        <v>0.1948227125102464</v>
      </c>
      <c r="I44">
        <v>0.1502174166709899</v>
      </c>
      <c r="J44">
        <v>11.85947201347523</v>
      </c>
      <c r="K44">
        <v>2.89137591460515</v>
      </c>
      <c r="L44">
        <v>934.0712744285524</v>
      </c>
      <c r="M44">
        <v>683.0516538472206</v>
      </c>
      <c r="N44">
        <v>1418.287250408497</v>
      </c>
    </row>
    <row r="45" spans="1:14">
      <c r="A45">
        <v>43</v>
      </c>
      <c r="B45">
        <v>3.100398855044507</v>
      </c>
      <c r="C45">
        <v>327.108351591962</v>
      </c>
      <c r="D45">
        <v>0.4314124259207586</v>
      </c>
      <c r="E45">
        <v>55.07318795363302</v>
      </c>
      <c r="F45">
        <v>107.8174010564818</v>
      </c>
      <c r="G45">
        <v>39544.28570523951</v>
      </c>
      <c r="H45">
        <v>0.1949497395574413</v>
      </c>
      <c r="I45">
        <v>0.1502365015911056</v>
      </c>
      <c r="J45">
        <v>11.98409200660558</v>
      </c>
      <c r="K45">
        <v>2.89137591460515</v>
      </c>
      <c r="L45">
        <v>934.0712744285524</v>
      </c>
      <c r="M45">
        <v>682.7249215655855</v>
      </c>
      <c r="N45">
        <v>1377.987532173996</v>
      </c>
    </row>
    <row r="46" spans="1:14">
      <c r="A46">
        <v>44</v>
      </c>
      <c r="B46">
        <v>3.099820993573198</v>
      </c>
      <c r="C46">
        <v>327.3877158568664</v>
      </c>
      <c r="D46">
        <v>0.4312899203718238</v>
      </c>
      <c r="E46">
        <v>55.09950171816163</v>
      </c>
      <c r="F46">
        <v>107.7259267175317</v>
      </c>
      <c r="G46">
        <v>39544.63121344286</v>
      </c>
      <c r="H46">
        <v>0.1949752145984053</v>
      </c>
      <c r="I46">
        <v>0.150240330242314</v>
      </c>
      <c r="J46">
        <v>11.98866529570826</v>
      </c>
      <c r="K46">
        <v>2.89137591460515</v>
      </c>
      <c r="L46">
        <v>934.0712744285524</v>
      </c>
      <c r="M46">
        <v>682.6594418295842</v>
      </c>
      <c r="N46">
        <v>1378.278407157353</v>
      </c>
    </row>
    <row r="47" spans="1:14">
      <c r="A47">
        <v>45</v>
      </c>
      <c r="B47">
        <v>3.20325665040107</v>
      </c>
      <c r="C47">
        <v>337.4947850531788</v>
      </c>
      <c r="D47">
        <v>0.4330394587285686</v>
      </c>
      <c r="E47">
        <v>56.14628933723991</v>
      </c>
      <c r="F47">
        <v>104.5230059429825</v>
      </c>
      <c r="G47">
        <v>39560.27988788711</v>
      </c>
      <c r="H47">
        <v>0.1951064625916993</v>
      </c>
      <c r="I47">
        <v>0.1502600619219029</v>
      </c>
      <c r="J47">
        <v>12.12732617426641</v>
      </c>
      <c r="K47">
        <v>2.89137591460515</v>
      </c>
      <c r="L47">
        <v>934.0712744285524</v>
      </c>
      <c r="M47">
        <v>682.3223309946252</v>
      </c>
      <c r="N47">
        <v>1338.456265769631</v>
      </c>
    </row>
    <row r="48" spans="1:14">
      <c r="A48">
        <v>46</v>
      </c>
      <c r="B48">
        <v>3.201745675266933</v>
      </c>
      <c r="C48">
        <v>337.6704561178018</v>
      </c>
      <c r="D48">
        <v>0.4329868035445724</v>
      </c>
      <c r="E48">
        <v>56.16292450344763</v>
      </c>
      <c r="F48">
        <v>104.4686284651815</v>
      </c>
      <c r="G48">
        <v>39560.27988788711</v>
      </c>
      <c r="H48">
        <v>0.1951316841904538</v>
      </c>
      <c r="I48">
        <v>0.1502638549334668</v>
      </c>
      <c r="J48">
        <v>12.12909861160064</v>
      </c>
      <c r="K48">
        <v>2.89137591460515</v>
      </c>
      <c r="L48">
        <v>934.0712744285524</v>
      </c>
      <c r="M48">
        <v>682.2575956843596</v>
      </c>
      <c r="N48">
        <v>1338.730989254401</v>
      </c>
    </row>
    <row r="49" spans="1:14">
      <c r="A49">
        <v>47</v>
      </c>
      <c r="B49">
        <v>3.314437868727345</v>
      </c>
      <c r="C49">
        <v>348.7376173783007</v>
      </c>
      <c r="D49">
        <v>0.4344688108503941</v>
      </c>
      <c r="E49">
        <v>57.30293583185259</v>
      </c>
      <c r="F49">
        <v>101.1726850544433</v>
      </c>
      <c r="G49">
        <v>39573.78329951261</v>
      </c>
      <c r="H49">
        <v>0.1952674227318462</v>
      </c>
      <c r="I49">
        <v>0.1502842750792313</v>
      </c>
      <c r="J49">
        <v>12.28035407929051</v>
      </c>
      <c r="K49">
        <v>2.89137591460515</v>
      </c>
      <c r="L49">
        <v>934.0712744285524</v>
      </c>
      <c r="M49">
        <v>681.9094574746318</v>
      </c>
      <c r="N49">
        <v>1299.623345514729</v>
      </c>
    </row>
    <row r="50" spans="1:14">
      <c r="A50">
        <v>48</v>
      </c>
      <c r="B50">
        <v>3.312094703258152</v>
      </c>
      <c r="C50">
        <v>348.8055549977509</v>
      </c>
      <c r="D50">
        <v>0.4345367650951226</v>
      </c>
      <c r="E50">
        <v>57.30944872918483</v>
      </c>
      <c r="F50">
        <v>101.1529794296976</v>
      </c>
      <c r="G50">
        <v>39573.7832995126</v>
      </c>
      <c r="H50">
        <v>0.1952923104565839</v>
      </c>
      <c r="I50">
        <v>0.1502880203617767</v>
      </c>
      <c r="J50">
        <v>12.27958767520295</v>
      </c>
      <c r="K50">
        <v>2.89137591460515</v>
      </c>
      <c r="L50">
        <v>934.0712744285524</v>
      </c>
      <c r="M50">
        <v>681.8456730953401</v>
      </c>
      <c r="N50">
        <v>1299.830569705161</v>
      </c>
    </row>
    <row r="51" spans="1:14">
      <c r="A51">
        <v>49</v>
      </c>
      <c r="B51">
        <v>3.434248329754797</v>
      </c>
      <c r="C51">
        <v>360.8043938676473</v>
      </c>
      <c r="D51">
        <v>0.4356056089123714</v>
      </c>
      <c r="E51">
        <v>58.53934186870727</v>
      </c>
      <c r="F51">
        <v>97.80678636229698</v>
      </c>
      <c r="G51">
        <v>39586.57757939115</v>
      </c>
      <c r="H51">
        <v>0.1954319753438288</v>
      </c>
      <c r="I51">
        <v>0.1503090452540282</v>
      </c>
      <c r="J51">
        <v>12.4412242602356</v>
      </c>
      <c r="K51">
        <v>2.89137591460515</v>
      </c>
      <c r="L51">
        <v>934.0712744285524</v>
      </c>
      <c r="M51">
        <v>681.4879973816228</v>
      </c>
      <c r="N51">
        <v>1261.671170280331</v>
      </c>
    </row>
    <row r="52" spans="1:14">
      <c r="A52">
        <v>50</v>
      </c>
      <c r="B52">
        <v>3.468982841141258</v>
      </c>
      <c r="C52">
        <v>364.0860223082</v>
      </c>
      <c r="D52">
        <v>0.4360836668344055</v>
      </c>
      <c r="E52">
        <v>58.86628189824174</v>
      </c>
      <c r="F52">
        <v>96.93933859893825</v>
      </c>
      <c r="G52">
        <v>39596.85743155947</v>
      </c>
      <c r="H52">
        <v>0.1954565445574559</v>
      </c>
      <c r="I52">
        <v>0.1503127451080541</v>
      </c>
      <c r="J52">
        <v>12.48861258105168</v>
      </c>
      <c r="K52">
        <v>2.89137591460515</v>
      </c>
      <c r="L52">
        <v>934.0712744285524</v>
      </c>
      <c r="M52">
        <v>681.4251239368015</v>
      </c>
      <c r="N52">
        <v>1251.192153652803</v>
      </c>
    </row>
    <row r="53" spans="1:14">
      <c r="A53">
        <v>51</v>
      </c>
      <c r="B53">
        <v>3.661422662410255</v>
      </c>
      <c r="C53">
        <v>385.9821775137362</v>
      </c>
      <c r="D53">
        <v>0.4352483535115211</v>
      </c>
      <c r="E53">
        <v>61.15855018014796</v>
      </c>
      <c r="F53">
        <v>91.402676648514</v>
      </c>
      <c r="G53">
        <v>39567.9493669638</v>
      </c>
      <c r="H53">
        <v>0.1958497602027207</v>
      </c>
      <c r="I53">
        <v>0.1503720099457572</v>
      </c>
      <c r="J53">
        <v>12.73277649783599</v>
      </c>
      <c r="K53">
        <v>2.89137591460515</v>
      </c>
      <c r="L53">
        <v>934.0712744285524</v>
      </c>
      <c r="M53">
        <v>680.4207898417261</v>
      </c>
      <c r="N53">
        <v>1193.001797388354</v>
      </c>
    </row>
    <row r="54" spans="1:14">
      <c r="A54">
        <v>52</v>
      </c>
      <c r="B54">
        <v>3.863339068300192</v>
      </c>
      <c r="C54">
        <v>402.8064952754057</v>
      </c>
      <c r="D54">
        <v>0.4357553010913862</v>
      </c>
      <c r="E54">
        <v>62.91969694268909</v>
      </c>
      <c r="F54">
        <v>87.71013941178209</v>
      </c>
      <c r="G54">
        <v>39668.76875336344</v>
      </c>
      <c r="H54">
        <v>0.1961240533835341</v>
      </c>
      <c r="I54">
        <v>0.150413407640913</v>
      </c>
      <c r="J54">
        <v>12.90845718230453</v>
      </c>
      <c r="K54">
        <v>2.89137591460515</v>
      </c>
      <c r="L54">
        <v>934.0712744285524</v>
      </c>
      <c r="M54">
        <v>679.7223323519966</v>
      </c>
      <c r="N54">
        <v>1150.619341445758</v>
      </c>
    </row>
    <row r="55" spans="1:14">
      <c r="A55">
        <v>53</v>
      </c>
      <c r="B55">
        <v>4.086981988515324</v>
      </c>
      <c r="C55">
        <v>419.4148122778851</v>
      </c>
      <c r="D55">
        <v>0.4387153638657392</v>
      </c>
      <c r="E55">
        <v>64.65580827014637</v>
      </c>
      <c r="F55">
        <v>84.25067584261831</v>
      </c>
      <c r="G55">
        <v>39680.30382584251</v>
      </c>
      <c r="H55">
        <v>0.1963735067682804</v>
      </c>
      <c r="I55">
        <v>0.1504510967857691</v>
      </c>
      <c r="J55">
        <v>13.07432191013324</v>
      </c>
      <c r="K55">
        <v>2.89137591460515</v>
      </c>
      <c r="L55">
        <v>934.0712744285524</v>
      </c>
      <c r="M55">
        <v>679.0886395438766</v>
      </c>
      <c r="N55">
        <v>1111.550685234862</v>
      </c>
    </row>
    <row r="56" spans="1:14">
      <c r="A56">
        <v>54</v>
      </c>
      <c r="B56">
        <v>4.121742795238022</v>
      </c>
      <c r="C56">
        <v>429.0772088169456</v>
      </c>
      <c r="D56">
        <v>0.4362831748575067</v>
      </c>
      <c r="E56">
        <v>65.68770537321365</v>
      </c>
      <c r="F56">
        <v>82.27853441119889</v>
      </c>
      <c r="G56">
        <v>39616.02882162155</v>
      </c>
      <c r="H56">
        <v>0.1966146789448794</v>
      </c>
      <c r="I56">
        <v>0.1504875713051012</v>
      </c>
      <c r="J56">
        <v>13.15499588156446</v>
      </c>
      <c r="K56">
        <v>2.89137591460515</v>
      </c>
      <c r="L56">
        <v>934.0712744285524</v>
      </c>
      <c r="M56">
        <v>678.4773485144125</v>
      </c>
      <c r="N56">
        <v>1093.358362203451</v>
      </c>
    </row>
    <row r="57" spans="1:14">
      <c r="A57">
        <v>55</v>
      </c>
      <c r="B57">
        <v>4.152052298144486</v>
      </c>
      <c r="C57">
        <v>434.1015710598786</v>
      </c>
      <c r="D57">
        <v>0.4393670854515949</v>
      </c>
      <c r="E57">
        <v>66.17545615955527</v>
      </c>
      <c r="F57">
        <v>81.28692504405333</v>
      </c>
      <c r="G57">
        <v>39581.90477670935</v>
      </c>
      <c r="H57">
        <v>0.1966897977312203</v>
      </c>
      <c r="I57">
        <v>0.1504989394943385</v>
      </c>
      <c r="J57">
        <v>13.22053870977635</v>
      </c>
      <c r="K57">
        <v>2.89137591460515</v>
      </c>
      <c r="L57">
        <v>934.0712744285524</v>
      </c>
      <c r="M57">
        <v>678.287220707786</v>
      </c>
      <c r="N57">
        <v>1086.15965369471</v>
      </c>
    </row>
    <row r="58" spans="1:14">
      <c r="A58">
        <v>56</v>
      </c>
      <c r="B58">
        <v>4.158433908149424</v>
      </c>
      <c r="C58">
        <v>435.0165781880898</v>
      </c>
      <c r="D58">
        <v>0.4400199141439053</v>
      </c>
      <c r="E58">
        <v>66.2592430674375</v>
      </c>
      <c r="F58">
        <v>81.11244925187003</v>
      </c>
      <c r="G58">
        <v>39578.86128421625</v>
      </c>
      <c r="H58">
        <v>0.1967140507397882</v>
      </c>
      <c r="I58">
        <v>0.1505026105956222</v>
      </c>
      <c r="J58">
        <v>13.23620402406543</v>
      </c>
      <c r="K58">
        <v>2.89137591460515</v>
      </c>
      <c r="L58">
        <v>934.0712744285524</v>
      </c>
      <c r="M58">
        <v>678.2258633169486</v>
      </c>
      <c r="N58">
        <v>1086.87759961705</v>
      </c>
    </row>
    <row r="59" spans="1:14">
      <c r="A59">
        <v>57</v>
      </c>
      <c r="B59">
        <v>4.256750230627034</v>
      </c>
      <c r="C59">
        <v>444.610717014858</v>
      </c>
      <c r="D59">
        <v>0.4410340524411192</v>
      </c>
      <c r="E59">
        <v>67.24286518737604</v>
      </c>
      <c r="F59">
        <v>79.33126060631186</v>
      </c>
      <c r="G59">
        <v>39551.39835993883</v>
      </c>
      <c r="H59">
        <v>0.1968354413895414</v>
      </c>
      <c r="I59">
        <v>0.15052099057077</v>
      </c>
      <c r="J59">
        <v>13.33406974811396</v>
      </c>
      <c r="K59">
        <v>2.89137591460515</v>
      </c>
      <c r="L59">
        <v>934.0712744285524</v>
      </c>
      <c r="M59">
        <v>677.9189613507131</v>
      </c>
      <c r="N59">
        <v>1067.850441116299</v>
      </c>
    </row>
    <row r="60" spans="1:14">
      <c r="A60">
        <v>58</v>
      </c>
      <c r="B60">
        <v>4.261923967153773</v>
      </c>
      <c r="C60">
        <v>445.3948170442013</v>
      </c>
      <c r="D60">
        <v>0.4413218322595664</v>
      </c>
      <c r="E60">
        <v>67.313862025636</v>
      </c>
      <c r="F60">
        <v>79.18852628966481</v>
      </c>
      <c r="G60">
        <v>39548.65939777943</v>
      </c>
      <c r="H60">
        <v>0.1968592412434688</v>
      </c>
      <c r="I60">
        <v>0.1505245952153674</v>
      </c>
      <c r="J60">
        <v>13.34780479447581</v>
      </c>
      <c r="K60">
        <v>2.89137591460515</v>
      </c>
      <c r="L60">
        <v>934.0712744285524</v>
      </c>
      <c r="M60">
        <v>677.8588297384705</v>
      </c>
      <c r="N60">
        <v>1068.91664842277</v>
      </c>
    </row>
    <row r="61" spans="1:14">
      <c r="A61">
        <v>59</v>
      </c>
      <c r="B61">
        <v>4.355182504232175</v>
      </c>
      <c r="C61">
        <v>455.1992150448344</v>
      </c>
      <c r="D61">
        <v>0.4414719455578492</v>
      </c>
      <c r="E61">
        <v>68.32174126770626</v>
      </c>
      <c r="F61">
        <v>77.4664497541095</v>
      </c>
      <c r="G61">
        <v>39533.67528097059</v>
      </c>
      <c r="H61">
        <v>0.1969855458356924</v>
      </c>
      <c r="I61">
        <v>0.1505437307257105</v>
      </c>
      <c r="J61">
        <v>13.44302054348104</v>
      </c>
      <c r="K61">
        <v>2.89137591460515</v>
      </c>
      <c r="L61">
        <v>934.0712744285524</v>
      </c>
      <c r="M61">
        <v>677.5399313283507</v>
      </c>
      <c r="N61">
        <v>1050.417352147863</v>
      </c>
    </row>
    <row r="62" spans="1:14">
      <c r="A62">
        <v>60</v>
      </c>
      <c r="B62">
        <v>4.359101174099943</v>
      </c>
      <c r="C62">
        <v>455.8587341747596</v>
      </c>
      <c r="D62">
        <v>0.4415354865831211</v>
      </c>
      <c r="E62">
        <v>68.38078791776097</v>
      </c>
      <c r="F62">
        <v>77.35203169863458</v>
      </c>
      <c r="G62">
        <v>39531.53955217997</v>
      </c>
      <c r="H62">
        <v>0.1970089867187343</v>
      </c>
      <c r="I62">
        <v>0.1505472831697347</v>
      </c>
      <c r="J62">
        <v>13.45471535701244</v>
      </c>
      <c r="K62">
        <v>2.89137591460515</v>
      </c>
      <c r="L62">
        <v>934.0712744285524</v>
      </c>
      <c r="M62">
        <v>677.4807870682342</v>
      </c>
      <c r="N62">
        <v>1051.676457231443</v>
      </c>
    </row>
    <row r="63" spans="1:14">
      <c r="A63">
        <v>61</v>
      </c>
      <c r="B63">
        <v>4.453262499246407</v>
      </c>
      <c r="C63">
        <v>466.1014075585128</v>
      </c>
      <c r="D63">
        <v>0.4413049994781741</v>
      </c>
      <c r="E63">
        <v>69.43680632485751</v>
      </c>
      <c r="F63">
        <v>75.64268180805593</v>
      </c>
      <c r="G63">
        <v>39522.66196468024</v>
      </c>
      <c r="H63">
        <v>0.1971453115425507</v>
      </c>
      <c r="I63">
        <v>0.1505679497852612</v>
      </c>
      <c r="J63">
        <v>13.54867556509279</v>
      </c>
      <c r="K63">
        <v>2.89137591460515</v>
      </c>
      <c r="L63">
        <v>934.0712744285524</v>
      </c>
      <c r="M63">
        <v>677.1370712438631</v>
      </c>
      <c r="N63">
        <v>1032.965756836195</v>
      </c>
    </row>
    <row r="64" spans="1:14">
      <c r="A64">
        <v>62</v>
      </c>
      <c r="B64">
        <v>4.500626759512224</v>
      </c>
      <c r="C64">
        <v>471.8571404268473</v>
      </c>
      <c r="D64">
        <v>0.4409956579988137</v>
      </c>
      <c r="E64">
        <v>70.0138292044828</v>
      </c>
      <c r="F64">
        <v>74.71380102404598</v>
      </c>
      <c r="G64">
        <v>39516.82204346266</v>
      </c>
      <c r="H64">
        <v>0.1972587586561236</v>
      </c>
      <c r="I64">
        <v>0.1505851569123182</v>
      </c>
      <c r="J64">
        <v>13.60930104535918</v>
      </c>
      <c r="K64">
        <v>2.89137591460515</v>
      </c>
      <c r="L64">
        <v>934.0712744285524</v>
      </c>
      <c r="M64">
        <v>676.8513600348282</v>
      </c>
      <c r="N64">
        <v>1027.09097487393</v>
      </c>
    </row>
    <row r="65" spans="1:14">
      <c r="A65">
        <v>63</v>
      </c>
      <c r="B65">
        <v>4.50226037493492</v>
      </c>
      <c r="C65">
        <v>472.2493213812165</v>
      </c>
      <c r="D65">
        <v>0.4408672656142628</v>
      </c>
      <c r="E65">
        <v>70.04753264795923</v>
      </c>
      <c r="F65">
        <v>74.65054253104201</v>
      </c>
      <c r="G65">
        <v>39515.67714225753</v>
      </c>
      <c r="H65">
        <v>0.1972807755315803</v>
      </c>
      <c r="I65">
        <v>0.1505884972479742</v>
      </c>
      <c r="J65">
        <v>13.61666629671207</v>
      </c>
      <c r="K65">
        <v>2.89137591460515</v>
      </c>
      <c r="L65">
        <v>934.0712744285524</v>
      </c>
      <c r="M65">
        <v>676.7959455259502</v>
      </c>
      <c r="N65">
        <v>1028.441873250107</v>
      </c>
    </row>
    <row r="66" spans="1:14">
      <c r="A66">
        <v>64</v>
      </c>
      <c r="B66">
        <v>4.592861579612886</v>
      </c>
      <c r="C66">
        <v>481.7649513264071</v>
      </c>
      <c r="D66">
        <v>0.4406302971531522</v>
      </c>
      <c r="E66">
        <v>71.03726393160956</v>
      </c>
      <c r="F66">
        <v>73.172159845789</v>
      </c>
      <c r="G66">
        <v>39511.9050933183</v>
      </c>
      <c r="H66">
        <v>0.1973977917206804</v>
      </c>
      <c r="I66">
        <v>0.1506062556124766</v>
      </c>
      <c r="J66">
        <v>13.69478527295623</v>
      </c>
      <c r="K66">
        <v>2.89137591460515</v>
      </c>
      <c r="L66">
        <v>934.0712744285524</v>
      </c>
      <c r="M66">
        <v>676.5016112100836</v>
      </c>
      <c r="N66">
        <v>1010.587961663114</v>
      </c>
    </row>
    <row r="67" spans="1:14">
      <c r="A67">
        <v>65</v>
      </c>
      <c r="B67">
        <v>4.692216279133201</v>
      </c>
      <c r="C67">
        <v>493.1971050620066</v>
      </c>
      <c r="D67">
        <v>0.4399493680854776</v>
      </c>
      <c r="E67">
        <v>72.21423586673652</v>
      </c>
      <c r="F67">
        <v>71.47175173235951</v>
      </c>
      <c r="G67">
        <v>39507.66313642942</v>
      </c>
      <c r="H67">
        <v>0.1975795373445843</v>
      </c>
      <c r="I67">
        <v>0.1506338540317918</v>
      </c>
      <c r="J67">
        <v>13.79106548510996</v>
      </c>
      <c r="K67">
        <v>2.89137591460515</v>
      </c>
      <c r="L67">
        <v>934.0712744285524</v>
      </c>
      <c r="M67">
        <v>676.0450773857403</v>
      </c>
      <c r="N67">
        <v>993.365022255439</v>
      </c>
    </row>
    <row r="68" spans="1:14">
      <c r="A68">
        <v>66</v>
      </c>
      <c r="B68">
        <v>4.735083136894887</v>
      </c>
      <c r="C68">
        <v>498.5344185943083</v>
      </c>
      <c r="D68">
        <v>0.4393580047187025</v>
      </c>
      <c r="E68">
        <v>72.75579512334326</v>
      </c>
      <c r="F68">
        <v>70.70427744840755</v>
      </c>
      <c r="G68">
        <v>39505.37273995412</v>
      </c>
      <c r="H68">
        <v>0.1976986945979195</v>
      </c>
      <c r="I68">
        <v>0.1506519593254852</v>
      </c>
      <c r="J68">
        <v>13.83837738660216</v>
      </c>
      <c r="K68">
        <v>2.89137591460515</v>
      </c>
      <c r="L68">
        <v>934.0712744285524</v>
      </c>
      <c r="M68">
        <v>675.7461678428003</v>
      </c>
      <c r="N68">
        <v>987.8476382825811</v>
      </c>
    </row>
    <row r="69" spans="1:14">
      <c r="A69">
        <v>67</v>
      </c>
      <c r="B69">
        <v>4.73430523471463</v>
      </c>
      <c r="C69">
        <v>498.6518490054294</v>
      </c>
      <c r="D69">
        <v>0.4392119394077258</v>
      </c>
      <c r="E69">
        <v>72.76347557956184</v>
      </c>
      <c r="F69">
        <v>70.68720529414074</v>
      </c>
      <c r="G69">
        <v>39504.95228210841</v>
      </c>
      <c r="H69">
        <v>0.1977194301247637</v>
      </c>
      <c r="I69">
        <v>0.1506551108682042</v>
      </c>
      <c r="J69">
        <v>13.84134797732557</v>
      </c>
      <c r="K69">
        <v>2.89137591460515</v>
      </c>
      <c r="L69">
        <v>934.0712744285524</v>
      </c>
      <c r="M69">
        <v>675.6941849568103</v>
      </c>
      <c r="N69">
        <v>989.12310685254</v>
      </c>
    </row>
    <row r="70" spans="1:14">
      <c r="A70">
        <v>68</v>
      </c>
      <c r="B70">
        <v>4.83051884342014</v>
      </c>
      <c r="C70">
        <v>509.0293330315788</v>
      </c>
      <c r="D70">
        <v>0.438830357717879</v>
      </c>
      <c r="E70">
        <v>73.84547232089317</v>
      </c>
      <c r="F70">
        <v>69.24500517043941</v>
      </c>
      <c r="G70">
        <v>39503.81863556308</v>
      </c>
      <c r="H70">
        <v>0.1978572586808533</v>
      </c>
      <c r="I70">
        <v>0.1506760658218402</v>
      </c>
      <c r="J70">
        <v>13.91793014536676</v>
      </c>
      <c r="K70">
        <v>2.89137591460515</v>
      </c>
      <c r="L70">
        <v>934.0712744285524</v>
      </c>
      <c r="M70">
        <v>675.348902753587</v>
      </c>
      <c r="N70">
        <v>971.4894846706653</v>
      </c>
    </row>
    <row r="71" spans="1:14">
      <c r="A71">
        <v>69</v>
      </c>
      <c r="B71">
        <v>4.929054884284813</v>
      </c>
      <c r="C71">
        <v>520.3921668455922</v>
      </c>
      <c r="D71">
        <v>0.4380894305397326</v>
      </c>
      <c r="E71">
        <v>75.02454758294621</v>
      </c>
      <c r="F71">
        <v>67.73198709590926</v>
      </c>
      <c r="G71">
        <v>39502.73209940492</v>
      </c>
      <c r="H71">
        <v>0.1980549603446572</v>
      </c>
      <c r="I71">
        <v>0.1507061440667517</v>
      </c>
      <c r="J71">
        <v>14.00043948659921</v>
      </c>
      <c r="K71">
        <v>2.89137591460515</v>
      </c>
      <c r="L71">
        <v>934.0712744285524</v>
      </c>
      <c r="M71">
        <v>674.8543767885611</v>
      </c>
      <c r="N71">
        <v>955.1717665010923</v>
      </c>
    </row>
    <row r="72" spans="1:14">
      <c r="A72">
        <v>70</v>
      </c>
      <c r="B72">
        <v>4.965551186071474</v>
      </c>
      <c r="C72">
        <v>524.9669161819601</v>
      </c>
      <c r="D72">
        <v>0.4375945259934638</v>
      </c>
      <c r="E72">
        <v>75.49618865115335</v>
      </c>
      <c r="F72">
        <v>67.14144079514772</v>
      </c>
      <c r="G72">
        <v>39502.41128469379</v>
      </c>
      <c r="H72">
        <v>0.1981763418305667</v>
      </c>
      <c r="I72">
        <v>0.1507246228991843</v>
      </c>
      <c r="J72">
        <v>14.03321165078851</v>
      </c>
      <c r="K72">
        <v>2.89137591460515</v>
      </c>
      <c r="L72">
        <v>934.0712744285524</v>
      </c>
      <c r="M72">
        <v>674.5511917969793</v>
      </c>
      <c r="N72">
        <v>950.2637468926699</v>
      </c>
    </row>
    <row r="73" spans="1:14">
      <c r="A73">
        <v>71</v>
      </c>
      <c r="B73">
        <v>4.962497309787491</v>
      </c>
      <c r="C73">
        <v>524.8030989872842</v>
      </c>
      <c r="D73">
        <v>0.437529529570473</v>
      </c>
      <c r="E73">
        <v>75.47734022566866</v>
      </c>
      <c r="F73">
        <v>67.16205521489854</v>
      </c>
      <c r="G73">
        <v>39502.05046247679</v>
      </c>
      <c r="H73">
        <v>0.1981957394693266</v>
      </c>
      <c r="I73">
        <v>0.1507275767893407</v>
      </c>
      <c r="J73">
        <v>14.03230185566461</v>
      </c>
      <c r="K73">
        <v>2.89137591460515</v>
      </c>
      <c r="L73">
        <v>934.0712744285524</v>
      </c>
      <c r="M73">
        <v>674.5027713044071</v>
      </c>
      <c r="N73">
        <v>951.3896888442798</v>
      </c>
    </row>
    <row r="74" spans="1:14">
      <c r="A74">
        <v>72</v>
      </c>
      <c r="B74">
        <v>5.059133507275841</v>
      </c>
      <c r="C74">
        <v>535.280634402362</v>
      </c>
      <c r="D74">
        <v>0.4370819440366835</v>
      </c>
      <c r="E74">
        <v>76.57426199831718</v>
      </c>
      <c r="F74">
        <v>65.84778003179881</v>
      </c>
      <c r="G74">
        <v>39502.423979026</v>
      </c>
      <c r="H74">
        <v>0.1983463567901165</v>
      </c>
      <c r="I74">
        <v>0.1507505207994046</v>
      </c>
      <c r="J74">
        <v>14.10192852916505</v>
      </c>
      <c r="K74">
        <v>2.89137591460515</v>
      </c>
      <c r="L74">
        <v>934.0712744285524</v>
      </c>
      <c r="M74">
        <v>674.1270866073824</v>
      </c>
      <c r="N74">
        <v>935.3003996783955</v>
      </c>
    </row>
    <row r="75" spans="1:14">
      <c r="A75">
        <v>73</v>
      </c>
      <c r="B75">
        <v>5.149426381294822</v>
      </c>
      <c r="C75">
        <v>545.5821682871725</v>
      </c>
      <c r="D75">
        <v>0.4365343318750839</v>
      </c>
      <c r="E75">
        <v>77.65498142140734</v>
      </c>
      <c r="F75">
        <v>64.60460347252423</v>
      </c>
      <c r="G75">
        <v>39502.58032795462</v>
      </c>
      <c r="H75">
        <v>0.198548645972247</v>
      </c>
      <c r="I75">
        <v>0.1507813580698753</v>
      </c>
      <c r="J75">
        <v>14.16573667143463</v>
      </c>
      <c r="K75">
        <v>2.89137591460515</v>
      </c>
      <c r="L75">
        <v>934.0712744285524</v>
      </c>
      <c r="M75">
        <v>673.6233156744394</v>
      </c>
      <c r="N75">
        <v>921.1903893834722</v>
      </c>
    </row>
    <row r="76" spans="1:14">
      <c r="A76">
        <v>74</v>
      </c>
      <c r="B76">
        <v>5.17555287804167</v>
      </c>
      <c r="C76">
        <v>548.8868157979828</v>
      </c>
      <c r="D76">
        <v>0.4364255262551705</v>
      </c>
      <c r="E76">
        <v>78.00537358073544</v>
      </c>
      <c r="F76">
        <v>64.21488636474494</v>
      </c>
      <c r="G76">
        <v>39501.75004735739</v>
      </c>
      <c r="H76">
        <v>0.1986658287521224</v>
      </c>
      <c r="I76">
        <v>0.1507992330821505</v>
      </c>
      <c r="J76">
        <v>14.1828569239918</v>
      </c>
      <c r="K76">
        <v>2.89137591460515</v>
      </c>
      <c r="L76">
        <v>934.0712744285524</v>
      </c>
      <c r="M76">
        <v>673.3319074306662</v>
      </c>
      <c r="N76">
        <v>917.4476749667014</v>
      </c>
    </row>
    <row r="77" spans="1:14">
      <c r="A77">
        <v>75</v>
      </c>
      <c r="B77">
        <v>5.168003253046905</v>
      </c>
      <c r="C77">
        <v>548.9985940403752</v>
      </c>
      <c r="D77">
        <v>0.4360632588532494</v>
      </c>
      <c r="E77">
        <v>78.02570483665134</v>
      </c>
      <c r="F77">
        <v>64.19565122720412</v>
      </c>
      <c r="G77">
        <v>39494.98557469179</v>
      </c>
      <c r="H77">
        <v>0.1986805675221693</v>
      </c>
      <c r="I77">
        <v>0.1508014819245939</v>
      </c>
      <c r="J77">
        <v>14.17944666848699</v>
      </c>
      <c r="K77">
        <v>2.89137591460515</v>
      </c>
      <c r="L77">
        <v>934.0712744285524</v>
      </c>
      <c r="M77">
        <v>673.2952769652201</v>
      </c>
      <c r="N77">
        <v>916.8558049863311</v>
      </c>
    </row>
    <row r="78" spans="1:14">
      <c r="A78">
        <v>76</v>
      </c>
      <c r="B78">
        <v>5.390360383219533</v>
      </c>
      <c r="C78">
        <v>569.7742316973975</v>
      </c>
      <c r="D78">
        <v>0.4367886746189983</v>
      </c>
      <c r="E78">
        <v>80.1860501202854</v>
      </c>
      <c r="F78">
        <v>61.87850015484602</v>
      </c>
      <c r="G78">
        <v>39521.89080883846</v>
      </c>
      <c r="H78">
        <v>0.1990175250403028</v>
      </c>
      <c r="I78">
        <v>0.150852931269552</v>
      </c>
      <c r="J78">
        <v>14.31322811248693</v>
      </c>
      <c r="K78">
        <v>2.89137591460515</v>
      </c>
      <c r="L78">
        <v>934.0712744285524</v>
      </c>
      <c r="M78">
        <v>672.4591495062699</v>
      </c>
      <c r="N78">
        <v>890.4276758217137</v>
      </c>
    </row>
    <row r="79" spans="1:14">
      <c r="A79">
        <v>77</v>
      </c>
      <c r="B79">
        <v>5.542329762816737</v>
      </c>
      <c r="C79">
        <v>586.4012291191793</v>
      </c>
      <c r="D79">
        <v>0.4370483036030887</v>
      </c>
      <c r="E79">
        <v>81.89622060516074</v>
      </c>
      <c r="F79">
        <v>60.07446454342046</v>
      </c>
      <c r="G79">
        <v>39463.82073408573</v>
      </c>
      <c r="H79">
        <v>0.1992944559166262</v>
      </c>
      <c r="I79">
        <v>0.1508952673783091</v>
      </c>
      <c r="J79">
        <v>14.42343727013824</v>
      </c>
      <c r="K79">
        <v>2.89137591460515</v>
      </c>
      <c r="L79">
        <v>934.0712744285524</v>
      </c>
      <c r="M79">
        <v>671.7738566153716</v>
      </c>
      <c r="N79">
        <v>873.2022405442858</v>
      </c>
    </row>
    <row r="80" spans="1:14">
      <c r="A80">
        <v>78</v>
      </c>
      <c r="B80">
        <v>5.663699949227216</v>
      </c>
      <c r="C80">
        <v>603.1973879709315</v>
      </c>
      <c r="D80">
        <v>0.43573835303721</v>
      </c>
      <c r="E80">
        <v>83.62035138015764</v>
      </c>
      <c r="F80">
        <v>58.37976288461291</v>
      </c>
      <c r="G80">
        <v>39437.38200493076</v>
      </c>
      <c r="H80">
        <v>0.1996036402032274</v>
      </c>
      <c r="I80">
        <v>0.1509425897544303</v>
      </c>
      <c r="J80">
        <v>14.53206921534367</v>
      </c>
      <c r="K80">
        <v>2.89137591460515</v>
      </c>
      <c r="L80">
        <v>934.0712744285524</v>
      </c>
      <c r="M80">
        <v>671.0107487279465</v>
      </c>
      <c r="N80">
        <v>858.7801518615181</v>
      </c>
    </row>
    <row r="81" spans="1:14">
      <c r="A81">
        <v>79</v>
      </c>
      <c r="B81">
        <v>5.878055741586321</v>
      </c>
      <c r="C81">
        <v>621.5899655056584</v>
      </c>
      <c r="D81">
        <v>0.4370576750904858</v>
      </c>
      <c r="E81">
        <v>85.49132662512523</v>
      </c>
      <c r="F81">
        <v>56.68098099747468</v>
      </c>
      <c r="G81">
        <v>39472.99908630342</v>
      </c>
      <c r="H81">
        <v>0.1998398174972126</v>
      </c>
      <c r="I81">
        <v>0.1509787774126451</v>
      </c>
      <c r="J81">
        <v>14.65004396623275</v>
      </c>
      <c r="K81">
        <v>2.89137591460515</v>
      </c>
      <c r="L81">
        <v>934.0712744285524</v>
      </c>
      <c r="M81">
        <v>670.4292469451166</v>
      </c>
      <c r="N81">
        <v>840.0192482382829</v>
      </c>
    </row>
    <row r="82" spans="1:14">
      <c r="A82">
        <v>80</v>
      </c>
      <c r="B82">
        <v>5.93740018060504</v>
      </c>
      <c r="C82">
        <v>627.1664946564597</v>
      </c>
      <c r="D82">
        <v>0.4371804091178212</v>
      </c>
      <c r="E82">
        <v>86.06275322543799</v>
      </c>
      <c r="F82">
        <v>56.1764314837608</v>
      </c>
      <c r="G82">
        <v>39472.29227216718</v>
      </c>
      <c r="H82">
        <v>0.1999579179875408</v>
      </c>
      <c r="I82">
        <v>0.1509968858494245</v>
      </c>
      <c r="J82">
        <v>14.68338005157939</v>
      </c>
      <c r="K82">
        <v>2.89137591460515</v>
      </c>
      <c r="L82">
        <v>934.0712744285524</v>
      </c>
      <c r="M82">
        <v>670.1389250700836</v>
      </c>
      <c r="N82">
        <v>835.7220907037291</v>
      </c>
    </row>
    <row r="83" spans="1:14">
      <c r="A83">
        <v>81</v>
      </c>
      <c r="B83">
        <v>5.942435851006225</v>
      </c>
      <c r="C83">
        <v>626.1151578571928</v>
      </c>
      <c r="D83">
        <v>0.4369754996941136</v>
      </c>
      <c r="E83">
        <v>85.9666853845262</v>
      </c>
      <c r="F83">
        <v>56.27267044106497</v>
      </c>
      <c r="G83">
        <v>39474.68491271545</v>
      </c>
      <c r="H83">
        <v>0.1999366373091014</v>
      </c>
      <c r="I83">
        <v>0.1509936222372679</v>
      </c>
      <c r="J83">
        <v>14.67353881478216</v>
      </c>
      <c r="K83">
        <v>2.89137591460515</v>
      </c>
      <c r="L83">
        <v>934.0712744285524</v>
      </c>
      <c r="M83">
        <v>670.1912160152373</v>
      </c>
      <c r="N83">
        <v>836.0938611455484</v>
      </c>
    </row>
    <row r="84" spans="1:14">
      <c r="A84">
        <v>82</v>
      </c>
      <c r="B84">
        <v>5.988079084556219</v>
      </c>
      <c r="C84">
        <v>630.5371582231729</v>
      </c>
      <c r="D84">
        <v>0.435208917669761</v>
      </c>
      <c r="E84">
        <v>86.44216654804811</v>
      </c>
      <c r="F84">
        <v>55.89116293559242</v>
      </c>
      <c r="G84">
        <v>39491.25113460264</v>
      </c>
      <c r="H84">
        <v>0.2000237664699363</v>
      </c>
      <c r="I84">
        <v>0.1510069861486159</v>
      </c>
      <c r="J84">
        <v>14.69216971906405</v>
      </c>
      <c r="K84">
        <v>2.89137591460515</v>
      </c>
      <c r="L84">
        <v>934.0712744285524</v>
      </c>
      <c r="M84">
        <v>669.9771846517891</v>
      </c>
      <c r="N84">
        <v>831.5477177503653</v>
      </c>
    </row>
    <row r="85" spans="1:14">
      <c r="A85">
        <v>83</v>
      </c>
      <c r="B85">
        <v>5.991617786164047</v>
      </c>
      <c r="C85">
        <v>629.4638720093617</v>
      </c>
      <c r="D85">
        <v>0.4351553270265318</v>
      </c>
      <c r="E85">
        <v>86.34267181347404</v>
      </c>
      <c r="F85">
        <v>55.98829335332483</v>
      </c>
      <c r="G85">
        <v>39493.55688296879</v>
      </c>
      <c r="H85">
        <v>0.2000015133323756</v>
      </c>
      <c r="I85">
        <v>0.151003572510823</v>
      </c>
      <c r="J85">
        <v>14.68269106643527</v>
      </c>
      <c r="K85">
        <v>2.89137591460515</v>
      </c>
      <c r="L85">
        <v>934.0712744285524</v>
      </c>
      <c r="M85">
        <v>670.0318333564564</v>
      </c>
      <c r="N85">
        <v>831.9904531527793</v>
      </c>
    </row>
    <row r="86" spans="1:14">
      <c r="A86">
        <v>84</v>
      </c>
      <c r="B86">
        <v>6.073130614980469</v>
      </c>
      <c r="C86">
        <v>639.6051535641114</v>
      </c>
      <c r="D86">
        <v>0.4340191343597148</v>
      </c>
      <c r="E86">
        <v>87.39633902164582</v>
      </c>
      <c r="F86">
        <v>55.11156810738955</v>
      </c>
      <c r="G86">
        <v>39507.62700518085</v>
      </c>
      <c r="H86">
        <v>0.2002055114128941</v>
      </c>
      <c r="I86">
        <v>0.1510348772024801</v>
      </c>
      <c r="J86">
        <v>14.73590596796531</v>
      </c>
      <c r="K86">
        <v>2.89137591460515</v>
      </c>
      <c r="L86">
        <v>934.0712744285524</v>
      </c>
      <c r="M86">
        <v>669.5312642369236</v>
      </c>
      <c r="N86">
        <v>823.08758295487</v>
      </c>
    </row>
    <row r="87" spans="1:14">
      <c r="A87">
        <v>85</v>
      </c>
      <c r="B87">
        <v>6.171104989437441</v>
      </c>
      <c r="C87">
        <v>649.6281268628891</v>
      </c>
      <c r="D87">
        <v>0.4335311107987135</v>
      </c>
      <c r="E87">
        <v>88.44734534252881</v>
      </c>
      <c r="F87">
        <v>54.26843006006183</v>
      </c>
      <c r="G87">
        <v>39516.93817562442</v>
      </c>
      <c r="H87">
        <v>0.2003995806509795</v>
      </c>
      <c r="I87">
        <v>0.1510646818471943</v>
      </c>
      <c r="J87">
        <v>14.78399402792183</v>
      </c>
      <c r="K87">
        <v>2.89137591460515</v>
      </c>
      <c r="L87">
        <v>934.0712744285524</v>
      </c>
      <c r="M87">
        <v>669.0558993260631</v>
      </c>
      <c r="N87">
        <v>813.6105159940247</v>
      </c>
    </row>
    <row r="88" spans="1:14">
      <c r="A88">
        <v>86</v>
      </c>
      <c r="B88">
        <v>6.227935935946653</v>
      </c>
      <c r="C88">
        <v>652.902259970411</v>
      </c>
      <c r="D88">
        <v>0.4336298960157225</v>
      </c>
      <c r="E88">
        <v>88.80883499181469</v>
      </c>
      <c r="F88">
        <v>54.00030954812741</v>
      </c>
      <c r="G88">
        <v>39522.18932635739</v>
      </c>
      <c r="H88">
        <v>0.2004550858115699</v>
      </c>
      <c r="I88">
        <v>0.1510732104126404</v>
      </c>
      <c r="J88">
        <v>14.79437230814119</v>
      </c>
      <c r="K88">
        <v>2.89137591460515</v>
      </c>
      <c r="L88">
        <v>934.0712744285524</v>
      </c>
      <c r="M88">
        <v>668.9200920770012</v>
      </c>
      <c r="N88">
        <v>809.7188695656051</v>
      </c>
    </row>
    <row r="89" spans="1:14">
      <c r="A89">
        <v>87</v>
      </c>
      <c r="B89">
        <v>6.229010918668247</v>
      </c>
      <c r="C89">
        <v>653.6353155156281</v>
      </c>
      <c r="D89">
        <v>0.4335346572956251</v>
      </c>
      <c r="E89">
        <v>88.87600447393885</v>
      </c>
      <c r="F89">
        <v>53.93920770996235</v>
      </c>
      <c r="G89">
        <v>39521.48314053757</v>
      </c>
      <c r="H89">
        <v>0.2004793294962141</v>
      </c>
      <c r="I89">
        <v>0.1510769361310533</v>
      </c>
      <c r="J89">
        <v>14.80105144822138</v>
      </c>
      <c r="K89">
        <v>2.89137591460515</v>
      </c>
      <c r="L89">
        <v>934.0712744285524</v>
      </c>
      <c r="M89">
        <v>668.8607948112992</v>
      </c>
      <c r="N89">
        <v>809.8159642804851</v>
      </c>
    </row>
    <row r="90" spans="1:14">
      <c r="A90">
        <v>88</v>
      </c>
      <c r="B90">
        <v>6.338264191154232</v>
      </c>
      <c r="C90">
        <v>665.3509789413348</v>
      </c>
      <c r="D90">
        <v>0.4334747304645571</v>
      </c>
      <c r="E90">
        <v>90.09462275671237</v>
      </c>
      <c r="F90">
        <v>52.99259792095443</v>
      </c>
      <c r="G90">
        <v>39525.69484691225</v>
      </c>
      <c r="H90">
        <v>0.2006940303904442</v>
      </c>
      <c r="I90">
        <v>0.1511099465628281</v>
      </c>
      <c r="J90">
        <v>14.85833894006385</v>
      </c>
      <c r="K90">
        <v>2.89137591460515</v>
      </c>
      <c r="L90">
        <v>934.0712744285524</v>
      </c>
      <c r="M90">
        <v>668.3362166758941</v>
      </c>
      <c r="N90">
        <v>799.2677234024806</v>
      </c>
    </row>
    <row r="91" spans="1:14">
      <c r="A91">
        <v>89</v>
      </c>
      <c r="B91">
        <v>6.389980314202742</v>
      </c>
      <c r="C91">
        <v>669.0512192881645</v>
      </c>
      <c r="D91">
        <v>0.4337410068161616</v>
      </c>
      <c r="E91">
        <v>90.48967711991064</v>
      </c>
      <c r="F91">
        <v>52.70132402157924</v>
      </c>
      <c r="G91">
        <v>39528.11122968553</v>
      </c>
      <c r="H91">
        <v>0.2007525791030735</v>
      </c>
      <c r="I91">
        <v>0.1511189533526561</v>
      </c>
      <c r="J91">
        <v>14.87420195523254</v>
      </c>
      <c r="K91">
        <v>2.89137591460515</v>
      </c>
      <c r="L91">
        <v>934.0712744285524</v>
      </c>
      <c r="M91">
        <v>668.1933377572007</v>
      </c>
      <c r="N91">
        <v>795.7149376322849</v>
      </c>
    </row>
    <row r="92" spans="1:14">
      <c r="A92">
        <v>90</v>
      </c>
      <c r="B92">
        <v>6.387345714837863</v>
      </c>
      <c r="C92">
        <v>669.5713109510542</v>
      </c>
      <c r="D92">
        <v>0.4335469813815327</v>
      </c>
      <c r="E92">
        <v>90.53732613534547</v>
      </c>
      <c r="F92">
        <v>52.66030568254717</v>
      </c>
      <c r="G92">
        <v>39528.0008621018</v>
      </c>
      <c r="H92">
        <v>0.2007771940016282</v>
      </c>
      <c r="I92">
        <v>0.1511227405880861</v>
      </c>
      <c r="J92">
        <v>14.87816056682939</v>
      </c>
      <c r="K92">
        <v>2.89137591460515</v>
      </c>
      <c r="L92">
        <v>934.0712744285524</v>
      </c>
      <c r="M92">
        <v>668.1332910742523</v>
      </c>
      <c r="N92">
        <v>795.7304945925434</v>
      </c>
    </row>
    <row r="93" spans="1:14">
      <c r="A93">
        <v>91</v>
      </c>
      <c r="B93">
        <v>6.534164993953021</v>
      </c>
      <c r="C93">
        <v>685.1243053010704</v>
      </c>
      <c r="D93">
        <v>0.4338508933108442</v>
      </c>
      <c r="E93">
        <v>92.14553308598632</v>
      </c>
      <c r="F93">
        <v>51.46587434380358</v>
      </c>
      <c r="G93">
        <v>39529.38385323033</v>
      </c>
      <c r="H93">
        <v>0.2010485207860183</v>
      </c>
      <c r="I93">
        <v>0.1511645112575554</v>
      </c>
      <c r="J93">
        <v>14.95453040539433</v>
      </c>
      <c r="K93">
        <v>2.89137591460515</v>
      </c>
      <c r="L93">
        <v>934.0712744285524</v>
      </c>
      <c r="M93">
        <v>667.4722698713725</v>
      </c>
      <c r="N93">
        <v>782.7220908449136</v>
      </c>
    </row>
    <row r="94" spans="1:14">
      <c r="A94">
        <v>92</v>
      </c>
      <c r="B94">
        <v>6.59788268506709</v>
      </c>
      <c r="C94">
        <v>690.3854762893159</v>
      </c>
      <c r="D94">
        <v>0.4341981636921561</v>
      </c>
      <c r="E94">
        <v>92.69347473218525</v>
      </c>
      <c r="F94">
        <v>51.07395921699715</v>
      </c>
      <c r="G94">
        <v>39529.78036022441</v>
      </c>
      <c r="H94">
        <v>0.2011210561426097</v>
      </c>
      <c r="I94">
        <v>0.1511756856507167</v>
      </c>
      <c r="J94">
        <v>14.98019040094112</v>
      </c>
      <c r="K94">
        <v>2.89137591460515</v>
      </c>
      <c r="L94">
        <v>934.0712744285524</v>
      </c>
      <c r="M94">
        <v>667.2958235998304</v>
      </c>
      <c r="N94">
        <v>778.4367623813268</v>
      </c>
    </row>
    <row r="95" spans="1:14">
      <c r="A95">
        <v>93</v>
      </c>
      <c r="B95">
        <v>6.596151231800253</v>
      </c>
      <c r="C95">
        <v>690.5658540423082</v>
      </c>
      <c r="D95">
        <v>0.4340957168549376</v>
      </c>
      <c r="E95">
        <v>92.71020976883834</v>
      </c>
      <c r="F95">
        <v>51.0606425073498</v>
      </c>
      <c r="G95">
        <v>39529.8134422831</v>
      </c>
      <c r="H95">
        <v>0.2011373173339427</v>
      </c>
      <c r="I95">
        <v>0.1511781911990558</v>
      </c>
      <c r="J95">
        <v>14.98107627987769</v>
      </c>
      <c r="K95">
        <v>2.89137591460515</v>
      </c>
      <c r="L95">
        <v>934.0712744285524</v>
      </c>
      <c r="M95">
        <v>667.2562828585442</v>
      </c>
      <c r="N95">
        <v>778.5247485900959</v>
      </c>
    </row>
    <row r="96" spans="1:14">
      <c r="A96">
        <v>94</v>
      </c>
      <c r="B96">
        <v>6.756355422582333</v>
      </c>
      <c r="C96">
        <v>707.8820212379575</v>
      </c>
      <c r="D96">
        <v>0.4344871429368495</v>
      </c>
      <c r="E96">
        <v>94.48555874562415</v>
      </c>
      <c r="F96">
        <v>49.81085882795349</v>
      </c>
      <c r="G96">
        <v>39528.76389366963</v>
      </c>
      <c r="H96">
        <v>0.2014383586270512</v>
      </c>
      <c r="I96">
        <v>0.1512246051643585</v>
      </c>
      <c r="J96">
        <v>15.06660941868593</v>
      </c>
      <c r="K96">
        <v>2.89137591460515</v>
      </c>
      <c r="L96">
        <v>934.0712744285524</v>
      </c>
      <c r="M96">
        <v>666.52529418491</v>
      </c>
      <c r="N96">
        <v>765.4574429167367</v>
      </c>
    </row>
    <row r="97" spans="1:14">
      <c r="A97">
        <v>95</v>
      </c>
      <c r="B97">
        <v>6.82618548816549</v>
      </c>
      <c r="C97">
        <v>715.1150076610149</v>
      </c>
      <c r="D97">
        <v>0.4347411587455862</v>
      </c>
      <c r="E97">
        <v>95.22236615186338</v>
      </c>
      <c r="F97">
        <v>49.30610753671169</v>
      </c>
      <c r="G97">
        <v>39527.4159779099</v>
      </c>
      <c r="H97">
        <v>0.2015784266149429</v>
      </c>
      <c r="I97">
        <v>0.1512462193764466</v>
      </c>
      <c r="J97">
        <v>15.10296865654411</v>
      </c>
      <c r="K97">
        <v>2.89137591460515</v>
      </c>
      <c r="L97">
        <v>934.0712744285524</v>
      </c>
      <c r="M97">
        <v>666.1858417571602</v>
      </c>
      <c r="N97">
        <v>760.681428523351</v>
      </c>
    </row>
    <row r="98" spans="1:14">
      <c r="A98">
        <v>96</v>
      </c>
      <c r="B98">
        <v>6.831239253999199</v>
      </c>
      <c r="C98">
        <v>715.0559242367397</v>
      </c>
      <c r="D98">
        <v>0.4348087552377357</v>
      </c>
      <c r="E98">
        <v>95.21841873922139</v>
      </c>
      <c r="F98">
        <v>49.31037536733524</v>
      </c>
      <c r="G98">
        <v>39527.69310571</v>
      </c>
      <c r="H98">
        <v>0.2015576510319937</v>
      </c>
      <c r="I98">
        <v>0.1512430126948473</v>
      </c>
      <c r="J98">
        <v>15.10315438875608</v>
      </c>
      <c r="K98">
        <v>2.89137591460515</v>
      </c>
      <c r="L98">
        <v>934.0712744285524</v>
      </c>
      <c r="M98">
        <v>666.2361645857761</v>
      </c>
      <c r="N98">
        <v>760.6378417984946</v>
      </c>
    </row>
    <row r="99" spans="1:14">
      <c r="A99">
        <v>97</v>
      </c>
      <c r="B99">
        <v>6.893691266957809</v>
      </c>
      <c r="C99">
        <v>721.2735390883563</v>
      </c>
      <c r="D99">
        <v>0.4350773036541698</v>
      </c>
      <c r="E99">
        <v>95.85691965645542</v>
      </c>
      <c r="F99">
        <v>48.88475695941034</v>
      </c>
      <c r="G99">
        <v>39526.90435938517</v>
      </c>
      <c r="H99">
        <v>0.2016469404388022</v>
      </c>
      <c r="I99">
        <v>0.1512567962477195</v>
      </c>
      <c r="J99">
        <v>15.13250999362254</v>
      </c>
      <c r="K99">
        <v>2.89137591460515</v>
      </c>
      <c r="L99">
        <v>934.0712744285524</v>
      </c>
      <c r="M99">
        <v>666.0199520950443</v>
      </c>
      <c r="N99">
        <v>755.9062927772072</v>
      </c>
    </row>
    <row r="100" spans="1:14">
      <c r="A100">
        <v>98</v>
      </c>
      <c r="B100">
        <v>6.887867317868495</v>
      </c>
      <c r="C100">
        <v>721.045003494606</v>
      </c>
      <c r="D100">
        <v>0.4350775440691226</v>
      </c>
      <c r="E100">
        <v>95.83544857725379</v>
      </c>
      <c r="F100">
        <v>48.9001581464981</v>
      </c>
      <c r="G100">
        <v>39526.7704434661</v>
      </c>
      <c r="H100">
        <v>0.2016671838663676</v>
      </c>
      <c r="I100">
        <v>0.1512599218878465</v>
      </c>
      <c r="J100">
        <v>15.13016747161167</v>
      </c>
      <c r="K100">
        <v>2.89137591460515</v>
      </c>
      <c r="L100">
        <v>934.0712744285524</v>
      </c>
      <c r="M100">
        <v>665.9709566737216</v>
      </c>
      <c r="N100">
        <v>756.065442604293</v>
      </c>
    </row>
    <row r="101" spans="1:14">
      <c r="A101">
        <v>99</v>
      </c>
      <c r="B101">
        <v>7.058890729998363</v>
      </c>
      <c r="C101">
        <v>738.6438755749804</v>
      </c>
      <c r="D101">
        <v>0.4354849883426116</v>
      </c>
      <c r="E101">
        <v>97.62522632707908</v>
      </c>
      <c r="F101">
        <v>47.73397868325743</v>
      </c>
      <c r="G101">
        <v>39525.16306263863</v>
      </c>
      <c r="H101">
        <v>0.2019288023917206</v>
      </c>
      <c r="I101">
        <v>0.1513003389107571</v>
      </c>
      <c r="J101">
        <v>15.21665382538816</v>
      </c>
      <c r="K101">
        <v>2.89137591460515</v>
      </c>
      <c r="L101">
        <v>934.0712744285524</v>
      </c>
      <c r="M101">
        <v>665.3385424435618</v>
      </c>
      <c r="N101">
        <v>744.3178567729315</v>
      </c>
    </row>
    <row r="102" spans="1:14">
      <c r="A102">
        <v>100</v>
      </c>
      <c r="B102">
        <v>7.133470934884352</v>
      </c>
      <c r="C102">
        <v>749.0915630172896</v>
      </c>
      <c r="D102">
        <v>0.4346097802013449</v>
      </c>
      <c r="E102">
        <v>98.69926344443049</v>
      </c>
      <c r="F102">
        <v>47.05147884476283</v>
      </c>
      <c r="G102">
        <v>39500.07270040574</v>
      </c>
      <c r="H102">
        <v>0.2021417043031898</v>
      </c>
      <c r="I102">
        <v>0.151333260473631</v>
      </c>
      <c r="J102">
        <v>15.26312089082374</v>
      </c>
      <c r="K102">
        <v>2.89137591460515</v>
      </c>
      <c r="L102">
        <v>934.0712744285524</v>
      </c>
      <c r="M102">
        <v>664.82496356001</v>
      </c>
      <c r="N102">
        <v>738.6268448575594</v>
      </c>
    </row>
    <row r="103" spans="1:14">
      <c r="A103">
        <v>101</v>
      </c>
      <c r="B103">
        <v>7.304036328815019</v>
      </c>
      <c r="C103">
        <v>768.9179072875979</v>
      </c>
      <c r="D103">
        <v>0.4342886774005516</v>
      </c>
      <c r="E103">
        <v>100.7114119666156</v>
      </c>
      <c r="F103">
        <v>45.82681856760232</v>
      </c>
      <c r="G103">
        <v>39482.46390150752</v>
      </c>
      <c r="H103">
        <v>0.2024794234460789</v>
      </c>
      <c r="I103">
        <v>0.1513855392863859</v>
      </c>
      <c r="J103">
        <v>15.35488391656777</v>
      </c>
      <c r="K103">
        <v>2.89137591460515</v>
      </c>
      <c r="L103">
        <v>934.0712744285524</v>
      </c>
      <c r="M103">
        <v>664.0122558846432</v>
      </c>
      <c r="N103">
        <v>727.1134286945239</v>
      </c>
    </row>
    <row r="104" spans="1:14">
      <c r="A104">
        <v>102</v>
      </c>
      <c r="B104">
        <v>7.455655839350042</v>
      </c>
      <c r="C104">
        <v>784.344656556424</v>
      </c>
      <c r="D104">
        <v>0.4339831218963818</v>
      </c>
      <c r="E104">
        <v>102.2963228753834</v>
      </c>
      <c r="F104">
        <v>44.95250608746954</v>
      </c>
      <c r="G104">
        <v>39524.85693726282</v>
      </c>
      <c r="H104">
        <v>0.2027484816407494</v>
      </c>
      <c r="I104">
        <v>0.151427238920559</v>
      </c>
      <c r="J104">
        <v>15.41798230897233</v>
      </c>
      <c r="K104">
        <v>2.89137591460515</v>
      </c>
      <c r="L104">
        <v>934.0712744285524</v>
      </c>
      <c r="M104">
        <v>663.3664964526704</v>
      </c>
      <c r="N104">
        <v>717.4484508423113</v>
      </c>
    </row>
    <row r="105" spans="1:14">
      <c r="A105">
        <v>103</v>
      </c>
      <c r="B105">
        <v>7.66616836188703</v>
      </c>
      <c r="C105">
        <v>801.6468900698092</v>
      </c>
      <c r="D105">
        <v>0.4350400937645706</v>
      </c>
      <c r="E105">
        <v>104.0763271708267</v>
      </c>
      <c r="F105">
        <v>43.99817589149524</v>
      </c>
      <c r="G105">
        <v>39550.34278453232</v>
      </c>
      <c r="H105">
        <v>0.2030187114159468</v>
      </c>
      <c r="I105">
        <v>0.1514691642890919</v>
      </c>
      <c r="J105">
        <v>15.4855050287486</v>
      </c>
      <c r="K105">
        <v>2.89137591460515</v>
      </c>
      <c r="L105">
        <v>934.0712744285524</v>
      </c>
      <c r="M105">
        <v>662.719452449057</v>
      </c>
      <c r="N105">
        <v>706.0316028524159</v>
      </c>
    </row>
    <row r="106" spans="1:14">
      <c r="A106">
        <v>104</v>
      </c>
      <c r="B106">
        <v>7.762895787968681</v>
      </c>
      <c r="C106">
        <v>815.2812823563601</v>
      </c>
      <c r="D106">
        <v>0.4340678064798221</v>
      </c>
      <c r="E106">
        <v>105.4964425067223</v>
      </c>
      <c r="F106">
        <v>43.25147206940687</v>
      </c>
      <c r="G106">
        <v>39532.57226530176</v>
      </c>
      <c r="H106">
        <v>0.2033254115446095</v>
      </c>
      <c r="I106">
        <v>0.1515168014974406</v>
      </c>
      <c r="J106">
        <v>15.53267479920415</v>
      </c>
      <c r="K106">
        <v>2.89137591460515</v>
      </c>
      <c r="L106">
        <v>934.0712744285524</v>
      </c>
      <c r="M106">
        <v>661.9869297678738</v>
      </c>
      <c r="N106">
        <v>698.7192818744721</v>
      </c>
    </row>
    <row r="107" spans="1:14">
      <c r="A107">
        <v>105</v>
      </c>
      <c r="B107">
        <v>7.868752755103539</v>
      </c>
      <c r="C107">
        <v>824.5841682875832</v>
      </c>
      <c r="D107">
        <v>0.4344809758597931</v>
      </c>
      <c r="E107">
        <v>106.4496586885288</v>
      </c>
      <c r="F107">
        <v>42.76219961274761</v>
      </c>
      <c r="G107">
        <v>39530.40664385929</v>
      </c>
      <c r="H107">
        <v>0.2034688120339654</v>
      </c>
      <c r="I107">
        <v>0.1515390942424195</v>
      </c>
      <c r="J107">
        <v>15.56909819969308</v>
      </c>
      <c r="K107">
        <v>2.89137591460515</v>
      </c>
      <c r="L107">
        <v>934.0712744285524</v>
      </c>
      <c r="M107">
        <v>661.6451032503254</v>
      </c>
      <c r="N107">
        <v>693.648786280187</v>
      </c>
    </row>
    <row r="108" spans="1:14">
      <c r="A108">
        <v>106</v>
      </c>
      <c r="B108">
        <v>7.859473481031638</v>
      </c>
      <c r="C108">
        <v>824.4932266619905</v>
      </c>
      <c r="D108">
        <v>0.4347170851400508</v>
      </c>
      <c r="E108">
        <v>106.4293025917883</v>
      </c>
      <c r="F108">
        <v>42.76596950599727</v>
      </c>
      <c r="G108">
        <v>39528.84541886506</v>
      </c>
      <c r="H108">
        <v>0.2034675454435919</v>
      </c>
      <c r="I108">
        <v>0.1515388972864492</v>
      </c>
      <c r="J108">
        <v>15.57153785157151</v>
      </c>
      <c r="K108">
        <v>2.89137591460515</v>
      </c>
      <c r="L108">
        <v>934.0712744285524</v>
      </c>
      <c r="M108">
        <v>661.6481205781589</v>
      </c>
      <c r="N108">
        <v>694.1198127146208</v>
      </c>
    </row>
    <row r="109" spans="1:14">
      <c r="A109">
        <v>107</v>
      </c>
      <c r="B109">
        <v>7.931454078933428</v>
      </c>
      <c r="C109">
        <v>829.8493466582527</v>
      </c>
      <c r="D109">
        <v>0.4342469302045104</v>
      </c>
      <c r="E109">
        <v>107.0023457065138</v>
      </c>
      <c r="F109">
        <v>42.49288776854843</v>
      </c>
      <c r="G109">
        <v>39533.73134491384</v>
      </c>
      <c r="H109">
        <v>0.2035409921023996</v>
      </c>
      <c r="I109">
        <v>0.1515503199122969</v>
      </c>
      <c r="J109">
        <v>15.58610064650872</v>
      </c>
      <c r="K109">
        <v>2.89137591460515</v>
      </c>
      <c r="L109">
        <v>934.0712744285524</v>
      </c>
      <c r="M109">
        <v>661.4732076401278</v>
      </c>
      <c r="N109">
        <v>690.3610221919878</v>
      </c>
    </row>
    <row r="110" spans="1:14">
      <c r="A110">
        <v>108</v>
      </c>
      <c r="B110">
        <v>7.921043765125744</v>
      </c>
      <c r="C110">
        <v>830.0994335697852</v>
      </c>
      <c r="D110">
        <v>0.4346577494419007</v>
      </c>
      <c r="E110">
        <v>107.0105554625539</v>
      </c>
      <c r="F110">
        <v>42.47712043348827</v>
      </c>
      <c r="G110">
        <v>39528.80826323743</v>
      </c>
      <c r="H110">
        <v>0.2035477308218277</v>
      </c>
      <c r="I110">
        <v>0.1515513680997716</v>
      </c>
      <c r="J110">
        <v>15.59123057127171</v>
      </c>
      <c r="K110">
        <v>2.89137591460515</v>
      </c>
      <c r="L110">
        <v>934.0712744285524</v>
      </c>
      <c r="M110">
        <v>661.4571650045522</v>
      </c>
      <c r="N110">
        <v>690.7119674518962</v>
      </c>
    </row>
    <row r="111" spans="1:14">
      <c r="A111">
        <v>109</v>
      </c>
      <c r="B111">
        <v>7.99541651554645</v>
      </c>
      <c r="C111">
        <v>837.3752347222138</v>
      </c>
      <c r="D111">
        <v>0.4355099812377354</v>
      </c>
      <c r="E111">
        <v>107.753605318209</v>
      </c>
      <c r="F111">
        <v>42.10448201361742</v>
      </c>
      <c r="G111">
        <v>39522.84205822933</v>
      </c>
      <c r="H111">
        <v>0.2036592804224982</v>
      </c>
      <c r="I111">
        <v>0.1515687232915948</v>
      </c>
      <c r="J111">
        <v>15.61882274536862</v>
      </c>
      <c r="K111">
        <v>2.89137591460515</v>
      </c>
      <c r="L111">
        <v>934.0712744285524</v>
      </c>
      <c r="M111">
        <v>661.1917393378724</v>
      </c>
      <c r="N111">
        <v>686.5344369719401</v>
      </c>
    </row>
    <row r="112" spans="1:14">
      <c r="A112">
        <v>110</v>
      </c>
      <c r="B112">
        <v>8.007146161194596</v>
      </c>
      <c r="C112">
        <v>837.7558970857909</v>
      </c>
      <c r="D112">
        <v>0.435734306337873</v>
      </c>
      <c r="E112">
        <v>107.7973073716834</v>
      </c>
      <c r="F112">
        <v>42.08456474957669</v>
      </c>
      <c r="G112">
        <v>39521.52563070244</v>
      </c>
      <c r="H112">
        <v>0.2036626447077197</v>
      </c>
      <c r="I112">
        <v>0.1515692468331176</v>
      </c>
      <c r="J112">
        <v>15.61922198525635</v>
      </c>
      <c r="K112">
        <v>2.89137591460515</v>
      </c>
      <c r="L112">
        <v>934.0712744285524</v>
      </c>
      <c r="M112">
        <v>661.1837382203059</v>
      </c>
      <c r="N112">
        <v>686.1333806417283</v>
      </c>
    </row>
    <row r="113" spans="1:14">
      <c r="A113">
        <v>111</v>
      </c>
      <c r="B113">
        <v>8.14303981479693</v>
      </c>
      <c r="C113">
        <v>854.1644127449541</v>
      </c>
      <c r="D113">
        <v>0.4361673494616688</v>
      </c>
      <c r="E113">
        <v>109.4395210213632</v>
      </c>
      <c r="F113">
        <v>41.27066344841399</v>
      </c>
      <c r="G113">
        <v>39512.20505622745</v>
      </c>
      <c r="H113">
        <v>0.2039218177036353</v>
      </c>
      <c r="I113">
        <v>0.151609599231047</v>
      </c>
      <c r="J113">
        <v>15.68827193201808</v>
      </c>
      <c r="K113">
        <v>2.89137591460515</v>
      </c>
      <c r="L113">
        <v>934.0712744285524</v>
      </c>
      <c r="M113">
        <v>660.5680622465534</v>
      </c>
      <c r="N113">
        <v>678.3842561305401</v>
      </c>
    </row>
    <row r="114" spans="1:14">
      <c r="A114">
        <v>112</v>
      </c>
      <c r="B114">
        <v>8.216187028441956</v>
      </c>
      <c r="C114">
        <v>862.8402333776259</v>
      </c>
      <c r="D114">
        <v>0.4360848298093385</v>
      </c>
      <c r="E114">
        <v>110.303184861036</v>
      </c>
      <c r="F114">
        <v>40.8544427640561</v>
      </c>
      <c r="G114">
        <v>39510.05489831113</v>
      </c>
      <c r="H114">
        <v>0.204080985108625</v>
      </c>
      <c r="I114">
        <v>0.1516344011874342</v>
      </c>
      <c r="J114">
        <v>15.72524725095788</v>
      </c>
      <c r="K114">
        <v>2.89137591460515</v>
      </c>
      <c r="L114">
        <v>934.0712744285524</v>
      </c>
      <c r="M114">
        <v>660.190639839681</v>
      </c>
      <c r="N114">
        <v>675.0613537812368</v>
      </c>
    </row>
    <row r="115" spans="1:14">
      <c r="A115">
        <v>113</v>
      </c>
      <c r="B115">
        <v>8.232353473134618</v>
      </c>
      <c r="C115">
        <v>863.4439063333505</v>
      </c>
      <c r="D115">
        <v>0.4361984066719161</v>
      </c>
      <c r="E115">
        <v>110.3717631132217</v>
      </c>
      <c r="F115">
        <v>40.82628502829311</v>
      </c>
      <c r="G115">
        <v>39510.75509202544</v>
      </c>
      <c r="H115">
        <v>0.204085573100224</v>
      </c>
      <c r="I115">
        <v>0.1516351163292082</v>
      </c>
      <c r="J115">
        <v>15.72611207085947</v>
      </c>
      <c r="K115">
        <v>2.89137591460515</v>
      </c>
      <c r="L115">
        <v>934.0712744285524</v>
      </c>
      <c r="M115">
        <v>660.1797683866332</v>
      </c>
      <c r="N115">
        <v>674.6533685590629</v>
      </c>
    </row>
    <row r="116" spans="1:14">
      <c r="A116">
        <v>114</v>
      </c>
      <c r="B116">
        <v>8.371527770917456</v>
      </c>
      <c r="C116">
        <v>878.0874771781258</v>
      </c>
      <c r="D116">
        <v>0.4362688170229429</v>
      </c>
      <c r="E116">
        <v>111.8583978417522</v>
      </c>
      <c r="F116">
        <v>40.14452997626389</v>
      </c>
      <c r="G116">
        <v>39509.1591389275</v>
      </c>
      <c r="H116">
        <v>0.2043155370265895</v>
      </c>
      <c r="I116">
        <v>0.1516709776571417</v>
      </c>
      <c r="J116">
        <v>15.78018587585897</v>
      </c>
      <c r="K116">
        <v>2.89137591460515</v>
      </c>
      <c r="L116">
        <v>934.0712744285524</v>
      </c>
      <c r="M116">
        <v>659.6354121543869</v>
      </c>
      <c r="N116">
        <v>667.6421865085022</v>
      </c>
    </row>
    <row r="117" spans="1:14">
      <c r="A117">
        <v>115</v>
      </c>
      <c r="B117">
        <v>8.449720117944057</v>
      </c>
      <c r="C117">
        <v>887.1457095409936</v>
      </c>
      <c r="D117">
        <v>0.4359376626441372</v>
      </c>
      <c r="E117">
        <v>112.7644297105788</v>
      </c>
      <c r="F117">
        <v>39.73441214153812</v>
      </c>
      <c r="G117">
        <v>39508.76754520729</v>
      </c>
      <c r="H117">
        <v>0.2044950106592915</v>
      </c>
      <c r="I117">
        <v>0.1516989875236225</v>
      </c>
      <c r="J117">
        <v>15.8158101384079</v>
      </c>
      <c r="K117">
        <v>2.89137591460515</v>
      </c>
      <c r="L117">
        <v>934.0712744285524</v>
      </c>
      <c r="M117">
        <v>659.2113261519651</v>
      </c>
      <c r="N117">
        <v>664.4765995370691</v>
      </c>
    </row>
    <row r="118" spans="1:14">
      <c r="A118">
        <v>116</v>
      </c>
      <c r="B118">
        <v>8.618736654514237</v>
      </c>
      <c r="C118">
        <v>905.0418059801299</v>
      </c>
      <c r="D118">
        <v>0.4358621515464229</v>
      </c>
      <c r="E118">
        <v>114.5833190477986</v>
      </c>
      <c r="F118">
        <v>38.9487404727654</v>
      </c>
      <c r="G118">
        <v>39508.81787645504</v>
      </c>
      <c r="H118">
        <v>0.2047807611973125</v>
      </c>
      <c r="I118">
        <v>0.1517436237426967</v>
      </c>
      <c r="J118">
        <v>15.87813207643352</v>
      </c>
      <c r="K118">
        <v>2.89137591460515</v>
      </c>
      <c r="L118">
        <v>934.0712744285524</v>
      </c>
      <c r="M118">
        <v>658.5374710625438</v>
      </c>
      <c r="N118">
        <v>656.2659887204825</v>
      </c>
    </row>
    <row r="119" spans="1:14">
      <c r="A119">
        <v>117</v>
      </c>
      <c r="B119">
        <v>8.710595039025225</v>
      </c>
      <c r="C119">
        <v>915.0178169572225</v>
      </c>
      <c r="D119">
        <v>0.4355719336666647</v>
      </c>
      <c r="E119">
        <v>115.5958489967742</v>
      </c>
      <c r="F119">
        <v>38.52462228128257</v>
      </c>
      <c r="G119">
        <v>39509.77259805061</v>
      </c>
      <c r="H119">
        <v>0.2049702278613664</v>
      </c>
      <c r="I119">
        <v>0.1517732468667822</v>
      </c>
      <c r="J119">
        <v>15.91202766545304</v>
      </c>
      <c r="K119">
        <v>2.89137591460515</v>
      </c>
      <c r="L119">
        <v>934.0712744285524</v>
      </c>
      <c r="M119">
        <v>658.0915882826259</v>
      </c>
      <c r="N119">
        <v>652.3553116972615</v>
      </c>
    </row>
    <row r="120" spans="1:14">
      <c r="A120">
        <v>118</v>
      </c>
      <c r="B120">
        <v>8.728628342542237</v>
      </c>
      <c r="C120">
        <v>918.391260914852</v>
      </c>
      <c r="D120">
        <v>0.4353205987040972</v>
      </c>
      <c r="E120">
        <v>115.9304510514352</v>
      </c>
      <c r="F120">
        <v>38.38303631286239</v>
      </c>
      <c r="G120">
        <v>39509.63127442958</v>
      </c>
      <c r="H120">
        <v>0.2050469270819666</v>
      </c>
      <c r="I120">
        <v>0.1517852449388599</v>
      </c>
      <c r="J120">
        <v>15.92444362012935</v>
      </c>
      <c r="K120">
        <v>2.89137591460515</v>
      </c>
      <c r="L120">
        <v>934.0712744285524</v>
      </c>
      <c r="M120">
        <v>657.9112948006564</v>
      </c>
      <c r="N120">
        <v>651.0284480876388</v>
      </c>
    </row>
    <row r="121" spans="1:14">
      <c r="A121">
        <v>119</v>
      </c>
      <c r="B121">
        <v>8.735780062102773</v>
      </c>
      <c r="C121">
        <v>918.9423793085092</v>
      </c>
      <c r="D121">
        <v>0.4353777568951014</v>
      </c>
      <c r="E121">
        <v>115.9845033064447</v>
      </c>
      <c r="F121">
        <v>38.35981969892016</v>
      </c>
      <c r="G121">
        <v>39509.26900815131</v>
      </c>
      <c r="H121">
        <v>0.2050606939189329</v>
      </c>
      <c r="I121">
        <v>0.1517873988622415</v>
      </c>
      <c r="J121">
        <v>15.92680838967867</v>
      </c>
      <c r="K121">
        <v>2.89137591460515</v>
      </c>
      <c r="L121">
        <v>934.0712744285524</v>
      </c>
      <c r="M121">
        <v>657.8789463261664</v>
      </c>
      <c r="N121">
        <v>650.9388523936275</v>
      </c>
    </row>
    <row r="122" spans="1:14">
      <c r="A122">
        <v>120</v>
      </c>
      <c r="B122">
        <v>8.90420190415575</v>
      </c>
      <c r="C122">
        <v>936.7425002749404</v>
      </c>
      <c r="D122">
        <v>0.4351699063356673</v>
      </c>
      <c r="E122">
        <v>117.7986579361131</v>
      </c>
      <c r="F122">
        <v>37.63176674365667</v>
      </c>
      <c r="G122">
        <v>39510.8915786417</v>
      </c>
      <c r="H122">
        <v>0.2053447446206642</v>
      </c>
      <c r="I122">
        <v>0.1518318661379967</v>
      </c>
      <c r="J122">
        <v>15.98411837532476</v>
      </c>
      <c r="K122">
        <v>2.89137591460515</v>
      </c>
      <c r="L122">
        <v>934.0712744285524</v>
      </c>
      <c r="M122">
        <v>657.2123571646092</v>
      </c>
      <c r="N122">
        <v>643.2400533136918</v>
      </c>
    </row>
    <row r="123" spans="1:14">
      <c r="A123">
        <v>121</v>
      </c>
      <c r="B123">
        <v>8.953924552683812</v>
      </c>
      <c r="C123">
        <v>942.8288160945424</v>
      </c>
      <c r="D123">
        <v>0.4349808089738469</v>
      </c>
      <c r="E123">
        <v>118.4275641817435</v>
      </c>
      <c r="F123">
        <v>37.38933438923129</v>
      </c>
      <c r="G123">
        <v>39511.82479373286</v>
      </c>
      <c r="H123">
        <v>0.2055119974625035</v>
      </c>
      <c r="I123">
        <v>0.1518580717553619</v>
      </c>
      <c r="J123">
        <v>16.00044052108564</v>
      </c>
      <c r="K123">
        <v>2.89137591460515</v>
      </c>
      <c r="L123">
        <v>934.0712744285524</v>
      </c>
      <c r="M123">
        <v>656.8206225148327</v>
      </c>
      <c r="N123">
        <v>640.771030101413</v>
      </c>
    </row>
    <row r="124" spans="1:14">
      <c r="A124">
        <v>122</v>
      </c>
      <c r="B124">
        <v>8.94096823344292</v>
      </c>
      <c r="C124">
        <v>941.7811105349599</v>
      </c>
      <c r="D124">
        <v>0.4349244640998951</v>
      </c>
      <c r="E124">
        <v>118.3199413005317</v>
      </c>
      <c r="F124">
        <v>37.43086206659946</v>
      </c>
      <c r="G124">
        <v>39511.69873093498</v>
      </c>
      <c r="H124">
        <v>0.2055127911267298</v>
      </c>
      <c r="I124">
        <v>0.1518581961488482</v>
      </c>
      <c r="J124">
        <v>15.99698978293713</v>
      </c>
      <c r="K124">
        <v>2.89137591460515</v>
      </c>
      <c r="L124">
        <v>934.0712744285524</v>
      </c>
      <c r="M124">
        <v>656.8187649613553</v>
      </c>
      <c r="N124">
        <v>641.3044131382638</v>
      </c>
    </row>
    <row r="125" spans="1:14">
      <c r="A125">
        <v>123</v>
      </c>
      <c r="B125">
        <v>9.039866530832729</v>
      </c>
      <c r="C125">
        <v>951.0639458322621</v>
      </c>
      <c r="D125">
        <v>0.4349595093686717</v>
      </c>
      <c r="E125">
        <v>119.2761504934696</v>
      </c>
      <c r="F125">
        <v>37.06620071987198</v>
      </c>
      <c r="G125">
        <v>39512.99526751324</v>
      </c>
      <c r="H125">
        <v>0.2056307298293049</v>
      </c>
      <c r="I125">
        <v>0.1518766852586338</v>
      </c>
      <c r="J125">
        <v>16.02483523363171</v>
      </c>
      <c r="K125">
        <v>2.89137591460515</v>
      </c>
      <c r="L125">
        <v>934.0712744285524</v>
      </c>
      <c r="M125">
        <v>656.5428728967585</v>
      </c>
      <c r="N125">
        <v>637.1802922430126</v>
      </c>
    </row>
    <row r="126" spans="1:14">
      <c r="A126">
        <v>124</v>
      </c>
      <c r="B126">
        <v>9.023047592366058</v>
      </c>
      <c r="C126">
        <v>950.782748879188</v>
      </c>
      <c r="D126">
        <v>0.4345227073657058</v>
      </c>
      <c r="E126">
        <v>119.2508747864061</v>
      </c>
      <c r="F126">
        <v>37.07259827975221</v>
      </c>
      <c r="G126">
        <v>39504.31484124241</v>
      </c>
      <c r="H126">
        <v>0.2056520237726749</v>
      </c>
      <c r="I126">
        <v>0.1518800243752596</v>
      </c>
      <c r="J126">
        <v>16.02307287355692</v>
      </c>
      <c r="K126">
        <v>2.89137591460515</v>
      </c>
      <c r="L126">
        <v>934.0712744285524</v>
      </c>
      <c r="M126">
        <v>656.4930901262284</v>
      </c>
      <c r="N126">
        <v>637.6336388209846</v>
      </c>
    </row>
    <row r="127" spans="1:14">
      <c r="A127">
        <v>125</v>
      </c>
      <c r="B127">
        <v>9.167271120224287</v>
      </c>
      <c r="C127">
        <v>965.6122089936741</v>
      </c>
      <c r="D127">
        <v>0.4346104693616782</v>
      </c>
      <c r="E127">
        <v>120.759167053094</v>
      </c>
      <c r="F127">
        <v>36.50957528095275</v>
      </c>
      <c r="G127">
        <v>39516.52431313234</v>
      </c>
      <c r="H127">
        <v>0.2059117569154199</v>
      </c>
      <c r="I127">
        <v>0.1519207752072955</v>
      </c>
      <c r="J127">
        <v>16.06804436915201</v>
      </c>
      <c r="K127">
        <v>2.89137591460515</v>
      </c>
      <c r="L127">
        <v>934.0712744285524</v>
      </c>
      <c r="M127">
        <v>655.8865964094172</v>
      </c>
      <c r="N127">
        <v>631.3317003449359</v>
      </c>
    </row>
    <row r="128" spans="1:14">
      <c r="A128">
        <v>126</v>
      </c>
      <c r="B128">
        <v>9.350052037932871</v>
      </c>
      <c r="C128">
        <v>982.7979697025248</v>
      </c>
      <c r="D128">
        <v>0.434965871411688</v>
      </c>
      <c r="E128">
        <v>122.522275909495</v>
      </c>
      <c r="F128">
        <v>35.88035803644011</v>
      </c>
      <c r="G128">
        <v>39534.6271010351</v>
      </c>
      <c r="H128">
        <v>0.2062049312173506</v>
      </c>
      <c r="I128">
        <v>0.1519668214290653</v>
      </c>
      <c r="J128">
        <v>16.11633043635027</v>
      </c>
      <c r="K128">
        <v>2.89137591460515</v>
      </c>
      <c r="L128">
        <v>934.0712744285524</v>
      </c>
      <c r="M128">
        <v>655.2036370692261</v>
      </c>
      <c r="N128">
        <v>624.0273044088015</v>
      </c>
    </row>
    <row r="129" spans="1:14">
      <c r="A129">
        <v>127</v>
      </c>
      <c r="B129">
        <v>9.497121289640781</v>
      </c>
      <c r="C129">
        <v>998.6422801611263</v>
      </c>
      <c r="D129">
        <v>0.435314250511156</v>
      </c>
      <c r="E129">
        <v>124.1239543062814</v>
      </c>
      <c r="F129">
        <v>35.29658028761049</v>
      </c>
      <c r="G129">
        <v>39505.6558808283</v>
      </c>
      <c r="H129">
        <v>0.206468117053541</v>
      </c>
      <c r="I129">
        <v>0.1520082015345808</v>
      </c>
      <c r="J129">
        <v>16.1646680761466</v>
      </c>
      <c r="K129">
        <v>2.89137591460515</v>
      </c>
      <c r="L129">
        <v>934.0712744285524</v>
      </c>
      <c r="M129">
        <v>654.591995953319</v>
      </c>
      <c r="N129">
        <v>618.2542902977001</v>
      </c>
    </row>
    <row r="130" spans="1:14">
      <c r="A130">
        <v>128</v>
      </c>
      <c r="B130">
        <v>9.611304969720683</v>
      </c>
      <c r="C130">
        <v>1015.701445170137</v>
      </c>
      <c r="D130">
        <v>0.4346130431071636</v>
      </c>
      <c r="E130">
        <v>125.8412292917003</v>
      </c>
      <c r="F130">
        <v>34.69313997792421</v>
      </c>
      <c r="G130">
        <v>39484.08586634405</v>
      </c>
      <c r="H130">
        <v>0.2067843625059149</v>
      </c>
      <c r="I130">
        <v>0.1520579789694483</v>
      </c>
      <c r="J130">
        <v>16.21689362556227</v>
      </c>
      <c r="K130">
        <v>2.89137591460515</v>
      </c>
      <c r="L130">
        <v>934.0712744285524</v>
      </c>
      <c r="M130">
        <v>653.8588631193752</v>
      </c>
      <c r="N130">
        <v>613.0458563889916</v>
      </c>
    </row>
    <row r="131" spans="1:14">
      <c r="A131">
        <v>129</v>
      </c>
      <c r="B131">
        <v>9.839808843231523</v>
      </c>
      <c r="C131">
        <v>1037.116263981342</v>
      </c>
      <c r="D131">
        <v>0.4353930635228791</v>
      </c>
      <c r="E131">
        <v>127.9820534175783</v>
      </c>
      <c r="F131">
        <v>33.98286850987724</v>
      </c>
      <c r="G131">
        <v>39496.71229687526</v>
      </c>
      <c r="H131">
        <v>0.2070757008379873</v>
      </c>
      <c r="I131">
        <v>0.152103888965693</v>
      </c>
      <c r="J131">
        <v>16.2830781489719</v>
      </c>
      <c r="K131">
        <v>2.89137591460515</v>
      </c>
      <c r="L131">
        <v>934.0712744285524</v>
      </c>
      <c r="M131">
        <v>653.1852200554831</v>
      </c>
      <c r="N131">
        <v>605.5295290703101</v>
      </c>
    </row>
    <row r="132" spans="1:14">
      <c r="A132">
        <v>130</v>
      </c>
      <c r="B132">
        <v>9.897627336553082</v>
      </c>
      <c r="C132">
        <v>1044.620023097001</v>
      </c>
      <c r="D132">
        <v>0.4351915431849256</v>
      </c>
      <c r="E132">
        <v>128.7349481488518</v>
      </c>
      <c r="F132">
        <v>33.73942214852628</v>
      </c>
      <c r="G132">
        <v>39498.09292835504</v>
      </c>
      <c r="H132">
        <v>0.2072165711863437</v>
      </c>
      <c r="I132">
        <v>0.1521261059580245</v>
      </c>
      <c r="J132">
        <v>16.30486405566955</v>
      </c>
      <c r="K132">
        <v>2.89137591460515</v>
      </c>
      <c r="L132">
        <v>934.0712744285524</v>
      </c>
      <c r="M132">
        <v>652.8600939764375</v>
      </c>
      <c r="N132">
        <v>603.1884810968974</v>
      </c>
    </row>
    <row r="133" spans="1:14">
      <c r="A133">
        <v>131</v>
      </c>
      <c r="B133">
        <v>9.948069474317723</v>
      </c>
      <c r="C133">
        <v>1049.904244989279</v>
      </c>
      <c r="D133">
        <v>0.4351744753859073</v>
      </c>
      <c r="E133">
        <v>129.2683793735436</v>
      </c>
      <c r="F133">
        <v>33.57108818187044</v>
      </c>
      <c r="G133">
        <v>39501.19702231944</v>
      </c>
      <c r="H133">
        <v>0.2073200118445786</v>
      </c>
      <c r="I133">
        <v>0.1521424273792069</v>
      </c>
      <c r="J133">
        <v>16.31963786866244</v>
      </c>
      <c r="K133">
        <v>2.89137591460515</v>
      </c>
      <c r="L133">
        <v>934.0712744285524</v>
      </c>
      <c r="M133">
        <v>652.6216030827221</v>
      </c>
      <c r="N133">
        <v>601.7571719186188</v>
      </c>
    </row>
    <row r="134" spans="1:14">
      <c r="A134">
        <v>132</v>
      </c>
      <c r="B134">
        <v>9.954052216861308</v>
      </c>
      <c r="C134">
        <v>1049.487695031498</v>
      </c>
      <c r="D134">
        <v>0.4350868554356154</v>
      </c>
      <c r="E134">
        <v>129.235728905073</v>
      </c>
      <c r="F134">
        <v>33.58488073520714</v>
      </c>
      <c r="G134">
        <v>39502.17918160969</v>
      </c>
      <c r="H134">
        <v>0.2073150915592641</v>
      </c>
      <c r="I134">
        <v>0.1521416508853928</v>
      </c>
      <c r="J134">
        <v>16.31667161363803</v>
      </c>
      <c r="K134">
        <v>2.89137591460515</v>
      </c>
      <c r="L134">
        <v>934.0712744285524</v>
      </c>
      <c r="M134">
        <v>652.6329424478806</v>
      </c>
      <c r="N134">
        <v>601.713257795443</v>
      </c>
    </row>
    <row r="135" spans="1:14">
      <c r="A135">
        <v>133</v>
      </c>
      <c r="B135">
        <v>9.996931157642194</v>
      </c>
      <c r="C135">
        <v>1056.979298404357</v>
      </c>
      <c r="D135">
        <v>0.4354406204480891</v>
      </c>
      <c r="E135">
        <v>129.962533971485</v>
      </c>
      <c r="F135">
        <v>33.34489349524276</v>
      </c>
      <c r="G135">
        <v>39498.06530414851</v>
      </c>
      <c r="H135">
        <v>0.2074530531768623</v>
      </c>
      <c r="I135">
        <v>0.1521634287525551</v>
      </c>
      <c r="J135">
        <v>16.34269460362533</v>
      </c>
      <c r="K135">
        <v>2.89137591460515</v>
      </c>
      <c r="L135">
        <v>934.0712744285524</v>
      </c>
      <c r="M135">
        <v>652.3151738180757</v>
      </c>
      <c r="N135">
        <v>599.8143412909394</v>
      </c>
    </row>
    <row r="136" spans="1:14">
      <c r="A136">
        <v>134</v>
      </c>
      <c r="B136">
        <v>10.0061778633513</v>
      </c>
      <c r="C136">
        <v>1056.337749614278</v>
      </c>
      <c r="D136">
        <v>0.4350779360711042</v>
      </c>
      <c r="E136">
        <v>129.9158717296851</v>
      </c>
      <c r="F136">
        <v>33.36711325546155</v>
      </c>
      <c r="G136">
        <v>39502.22369500707</v>
      </c>
      <c r="H136">
        <v>0.2074413162497553</v>
      </c>
      <c r="I136">
        <v>0.1521615755828753</v>
      </c>
      <c r="J136">
        <v>16.3376181013425</v>
      </c>
      <c r="K136">
        <v>2.89137591460515</v>
      </c>
      <c r="L136">
        <v>934.0712744285524</v>
      </c>
      <c r="M136">
        <v>652.3421931145944</v>
      </c>
      <c r="N136">
        <v>599.7757457109479</v>
      </c>
    </row>
    <row r="137" spans="1:14">
      <c r="A137">
        <v>135</v>
      </c>
      <c r="B137">
        <v>10.08876056122772</v>
      </c>
      <c r="C137">
        <v>1066.548579997643</v>
      </c>
      <c r="D137">
        <v>0.434374002745504</v>
      </c>
      <c r="E137">
        <v>130.9420325898826</v>
      </c>
      <c r="F137">
        <v>33.05016510514507</v>
      </c>
      <c r="G137">
        <v>39507.55436336932</v>
      </c>
      <c r="H137">
        <v>0.2076282411411402</v>
      </c>
      <c r="I137">
        <v>0.1521910993499443</v>
      </c>
      <c r="J137">
        <v>16.36624403140002</v>
      </c>
      <c r="K137">
        <v>2.89137591460515</v>
      </c>
      <c r="L137">
        <v>934.0712744285524</v>
      </c>
      <c r="M137">
        <v>651.9121980143401</v>
      </c>
      <c r="N137">
        <v>596.8359066723839</v>
      </c>
    </row>
    <row r="138" spans="1:14">
      <c r="A138">
        <v>136</v>
      </c>
      <c r="B138">
        <v>10.24119813681275</v>
      </c>
      <c r="C138">
        <v>1081.591055809598</v>
      </c>
      <c r="D138">
        <v>0.4340851009254498</v>
      </c>
      <c r="E138">
        <v>132.4856840404664</v>
      </c>
      <c r="F138">
        <v>32.59348829454633</v>
      </c>
      <c r="G138">
        <v>39513.99187424136</v>
      </c>
      <c r="H138">
        <v>0.2078926642370685</v>
      </c>
      <c r="I138">
        <v>0.1522328991546607</v>
      </c>
      <c r="J138">
        <v>16.40149781737057</v>
      </c>
      <c r="K138">
        <v>2.89137591460515</v>
      </c>
      <c r="L138">
        <v>934.0712744285524</v>
      </c>
      <c r="M138">
        <v>651.305093351306</v>
      </c>
      <c r="N138">
        <v>591.7071461797251</v>
      </c>
    </row>
    <row r="139" spans="1:14">
      <c r="A139">
        <v>137</v>
      </c>
      <c r="B139">
        <v>10.32021885003592</v>
      </c>
      <c r="C139">
        <v>1088.639287059689</v>
      </c>
      <c r="D139">
        <v>0.4341868554864713</v>
      </c>
      <c r="E139">
        <v>133.2176808925946</v>
      </c>
      <c r="F139">
        <v>32.38335688043386</v>
      </c>
      <c r="G139">
        <v>39515.93013403904</v>
      </c>
      <c r="H139">
        <v>0.2080000709152678</v>
      </c>
      <c r="I139">
        <v>0.1522498898340468</v>
      </c>
      <c r="J139">
        <v>16.41619665078391</v>
      </c>
      <c r="K139">
        <v>2.89137591460515</v>
      </c>
      <c r="L139">
        <v>934.0712744285524</v>
      </c>
      <c r="M139">
        <v>651.0588806034539</v>
      </c>
      <c r="N139">
        <v>588.9946337298726</v>
      </c>
    </row>
    <row r="140" spans="1:14">
      <c r="A140">
        <v>138</v>
      </c>
      <c r="B140">
        <v>10.33470177709015</v>
      </c>
      <c r="C140">
        <v>1089.117126653351</v>
      </c>
      <c r="D140">
        <v>0.4342776669079081</v>
      </c>
      <c r="E140">
        <v>133.2733274769742</v>
      </c>
      <c r="F140">
        <v>32.3693999989889</v>
      </c>
      <c r="G140">
        <v>39516.47687699262</v>
      </c>
      <c r="H140">
        <v>0.2080023272134654</v>
      </c>
      <c r="I140">
        <v>0.1522502468319895</v>
      </c>
      <c r="J140">
        <v>16.41627101410378</v>
      </c>
      <c r="K140">
        <v>2.89137591460515</v>
      </c>
      <c r="L140">
        <v>934.0712744285524</v>
      </c>
      <c r="M140">
        <v>651.0537108016184</v>
      </c>
      <c r="N140">
        <v>588.7553795251996</v>
      </c>
    </row>
    <row r="141" spans="1:14">
      <c r="A141">
        <v>139</v>
      </c>
      <c r="B141">
        <v>10.46853467053382</v>
      </c>
      <c r="C141">
        <v>1103.727963044799</v>
      </c>
      <c r="D141">
        <v>0.4342238096798984</v>
      </c>
      <c r="E141">
        <v>134.7519258024855</v>
      </c>
      <c r="F141">
        <v>31.94171539304183</v>
      </c>
      <c r="G141">
        <v>39518.26997404663</v>
      </c>
      <c r="H141">
        <v>0.2082631694003413</v>
      </c>
      <c r="I141">
        <v>0.1522915384815001</v>
      </c>
      <c r="J141">
        <v>16.45308201787011</v>
      </c>
      <c r="K141">
        <v>2.89137591460515</v>
      </c>
      <c r="L141">
        <v>934.0712744285524</v>
      </c>
      <c r="M141">
        <v>650.4567147754934</v>
      </c>
      <c r="N141">
        <v>584.2853858351386</v>
      </c>
    </row>
    <row r="142" spans="1:14">
      <c r="A142">
        <v>140</v>
      </c>
      <c r="B142">
        <v>10.55685580618768</v>
      </c>
      <c r="C142">
        <v>1111.661095423811</v>
      </c>
      <c r="D142">
        <v>0.4345200631009358</v>
      </c>
      <c r="E142">
        <v>135.5690091802086</v>
      </c>
      <c r="F142">
        <v>31.71406757184116</v>
      </c>
      <c r="G142">
        <v>39518.93123472448</v>
      </c>
      <c r="H142">
        <v>0.2083721654075471</v>
      </c>
      <c r="I142">
        <v>0.1523088046977043</v>
      </c>
      <c r="J142">
        <v>16.47054347625454</v>
      </c>
      <c r="K142">
        <v>2.89137591460515</v>
      </c>
      <c r="L142">
        <v>934.0712744285524</v>
      </c>
      <c r="M142">
        <v>650.2076430506007</v>
      </c>
      <c r="N142">
        <v>581.4368075044783</v>
      </c>
    </row>
    <row r="143" spans="1:14">
      <c r="A143">
        <v>141</v>
      </c>
      <c r="B143">
        <v>10.55610710105087</v>
      </c>
      <c r="C143">
        <v>1111.834466350738</v>
      </c>
      <c r="D143">
        <v>0.4344113432606069</v>
      </c>
      <c r="E143">
        <v>135.5858524302996</v>
      </c>
      <c r="F143">
        <v>31.70929679196516</v>
      </c>
      <c r="G143">
        <v>39519.31919431261</v>
      </c>
      <c r="H143">
        <v>0.2083893157311211</v>
      </c>
      <c r="I143">
        <v>0.1523115221497302</v>
      </c>
      <c r="J143">
        <v>16.47096277118502</v>
      </c>
      <c r="K143">
        <v>2.89137591460515</v>
      </c>
      <c r="L143">
        <v>934.0712744285524</v>
      </c>
      <c r="M143">
        <v>650.1684729682318</v>
      </c>
      <c r="N143">
        <v>581.5056919558377</v>
      </c>
    </row>
    <row r="144" spans="1:14">
      <c r="A144">
        <v>142</v>
      </c>
      <c r="B144">
        <v>10.72930992786831</v>
      </c>
      <c r="C144">
        <v>1130.31388134617</v>
      </c>
      <c r="D144">
        <v>0.4345578794808088</v>
      </c>
      <c r="E144">
        <v>137.4518206899019</v>
      </c>
      <c r="F144">
        <v>31.1911003925882</v>
      </c>
      <c r="G144">
        <v>39519.80853661792</v>
      </c>
      <c r="H144">
        <v>0.2087041110555835</v>
      </c>
      <c r="I144">
        <v>0.1523614322669017</v>
      </c>
      <c r="J144">
        <v>16.51663183205277</v>
      </c>
      <c r="K144">
        <v>2.89137591460515</v>
      </c>
      <c r="L144">
        <v>934.0712744285524</v>
      </c>
      <c r="M144">
        <v>649.4505108962743</v>
      </c>
      <c r="N144">
        <v>576.030050849875</v>
      </c>
    </row>
    <row r="145" spans="1:14">
      <c r="A145">
        <v>143</v>
      </c>
      <c r="B145">
        <v>10.84378371912663</v>
      </c>
      <c r="C145">
        <v>1142.349291444557</v>
      </c>
      <c r="D145">
        <v>0.4347758316561042</v>
      </c>
      <c r="E145">
        <v>138.6582228643328</v>
      </c>
      <c r="F145">
        <v>30.86210489380326</v>
      </c>
      <c r="G145">
        <v>39518.94835605661</v>
      </c>
      <c r="H145">
        <v>0.2089200213779289</v>
      </c>
      <c r="I145">
        <v>0.1523956984704715</v>
      </c>
      <c r="J145">
        <v>16.54722898495925</v>
      </c>
      <c r="K145">
        <v>2.89137591460515</v>
      </c>
      <c r="L145">
        <v>934.0712744285524</v>
      </c>
      <c r="M145">
        <v>648.9591802482817</v>
      </c>
      <c r="N145">
        <v>572.7354277439839</v>
      </c>
    </row>
    <row r="146" spans="1:14">
      <c r="A146">
        <v>144</v>
      </c>
      <c r="B146">
        <v>10.90632415514294</v>
      </c>
      <c r="C146">
        <v>1147.808714711918</v>
      </c>
      <c r="D146">
        <v>0.434987221562756</v>
      </c>
      <c r="E146">
        <v>139.2172620718032</v>
      </c>
      <c r="F146">
        <v>30.71543040603734</v>
      </c>
      <c r="G146">
        <v>39519.21843256327</v>
      </c>
      <c r="H146">
        <v>0.2089908531199852</v>
      </c>
      <c r="I146">
        <v>0.1524069459118721</v>
      </c>
      <c r="J146">
        <v>16.55928745048895</v>
      </c>
      <c r="K146">
        <v>2.89137591460515</v>
      </c>
      <c r="L146">
        <v>934.0712744285524</v>
      </c>
      <c r="M146">
        <v>648.7981885881795</v>
      </c>
      <c r="N146">
        <v>571.0300491207222</v>
      </c>
    </row>
    <row r="147" spans="1:14">
      <c r="A147">
        <v>145</v>
      </c>
      <c r="B147">
        <v>10.89302202479378</v>
      </c>
      <c r="C147">
        <v>1146.87368031918</v>
      </c>
      <c r="D147">
        <v>0.4349355118642873</v>
      </c>
      <c r="E147">
        <v>139.1270672408297</v>
      </c>
      <c r="F147">
        <v>30.74054755022699</v>
      </c>
      <c r="G147">
        <v>39519.39084812027</v>
      </c>
      <c r="H147">
        <v>0.2090085948751769</v>
      </c>
      <c r="I147">
        <v>0.1524097636095527</v>
      </c>
      <c r="J147">
        <v>16.55598280084648</v>
      </c>
      <c r="K147">
        <v>2.89137591460515</v>
      </c>
      <c r="L147">
        <v>934.0712744285524</v>
      </c>
      <c r="M147">
        <v>648.7578788500609</v>
      </c>
      <c r="N147">
        <v>571.3005995275364</v>
      </c>
    </row>
    <row r="148" spans="1:14">
      <c r="A148">
        <v>146</v>
      </c>
      <c r="B148">
        <v>11.05821406941507</v>
      </c>
      <c r="C148">
        <v>1164.247128012443</v>
      </c>
      <c r="D148">
        <v>0.4351415656170306</v>
      </c>
      <c r="E148">
        <v>140.8709868257694</v>
      </c>
      <c r="F148">
        <v>30.28165324234894</v>
      </c>
      <c r="G148">
        <v>39518.99667795596</v>
      </c>
      <c r="H148">
        <v>0.2092865588033935</v>
      </c>
      <c r="I148">
        <v>0.1524539335115701</v>
      </c>
      <c r="J148">
        <v>16.59866606542755</v>
      </c>
      <c r="K148">
        <v>2.89137591460515</v>
      </c>
      <c r="L148">
        <v>934.0712744285524</v>
      </c>
      <c r="M148">
        <v>648.1271229899149</v>
      </c>
      <c r="N148">
        <v>566.550819787246</v>
      </c>
    </row>
    <row r="149" spans="1:14">
      <c r="A149">
        <v>147</v>
      </c>
      <c r="B149">
        <v>11.10874103602916</v>
      </c>
      <c r="C149">
        <v>1172.204835054181</v>
      </c>
      <c r="D149">
        <v>0.4345576632695973</v>
      </c>
      <c r="E149">
        <v>141.6746555274935</v>
      </c>
      <c r="F149">
        <v>30.06857316513437</v>
      </c>
      <c r="G149">
        <v>39501.3947349109</v>
      </c>
      <c r="H149">
        <v>0.2094532551877965</v>
      </c>
      <c r="I149">
        <v>0.1524804444390355</v>
      </c>
      <c r="J149">
        <v>16.61707009144419</v>
      </c>
      <c r="K149">
        <v>2.89137591460515</v>
      </c>
      <c r="L149">
        <v>934.0712744285524</v>
      </c>
      <c r="M149">
        <v>647.7495623342728</v>
      </c>
      <c r="N149">
        <v>564.9279887515648</v>
      </c>
    </row>
    <row r="150" spans="1:14">
      <c r="A150">
        <v>148</v>
      </c>
      <c r="B150">
        <v>11.2034283641653</v>
      </c>
      <c r="C150">
        <v>1180.800434858764</v>
      </c>
      <c r="D150">
        <v>0.4347749928618622</v>
      </c>
      <c r="E150">
        <v>142.5445551032003</v>
      </c>
      <c r="F150">
        <v>29.84911126415802</v>
      </c>
      <c r="G150">
        <v>39500.02816193992</v>
      </c>
      <c r="H150">
        <v>0.2095554256332795</v>
      </c>
      <c r="I150">
        <v>0.1524967014944529</v>
      </c>
      <c r="J150">
        <v>16.63715144623702</v>
      </c>
      <c r="K150">
        <v>2.89137591460515</v>
      </c>
      <c r="L150">
        <v>934.0712744285524</v>
      </c>
      <c r="M150">
        <v>647.5184116330128</v>
      </c>
      <c r="N150">
        <v>562.5928024866031</v>
      </c>
    </row>
    <row r="151" spans="1:14">
      <c r="A151">
        <v>149</v>
      </c>
      <c r="B151">
        <v>11.21152342252266</v>
      </c>
      <c r="C151">
        <v>1181.226204635043</v>
      </c>
      <c r="D151">
        <v>0.4348279411234052</v>
      </c>
      <c r="E151">
        <v>142.588406037487</v>
      </c>
      <c r="F151">
        <v>29.83835537609831</v>
      </c>
      <c r="G151">
        <v>39500.03558712957</v>
      </c>
      <c r="H151">
        <v>0.2095446631712507</v>
      </c>
      <c r="I151">
        <v>0.1524949887118117</v>
      </c>
      <c r="J151">
        <v>16.63828456706132</v>
      </c>
      <c r="K151">
        <v>2.89137591460515</v>
      </c>
      <c r="L151">
        <v>934.0712744285524</v>
      </c>
      <c r="M151">
        <v>647.5427513116296</v>
      </c>
      <c r="N151">
        <v>562.4534941869881</v>
      </c>
    </row>
    <row r="152" spans="1:14">
      <c r="A152">
        <v>150</v>
      </c>
      <c r="B152">
        <v>11.34537191531204</v>
      </c>
      <c r="C152">
        <v>1196.06433971346</v>
      </c>
      <c r="D152">
        <v>0.4350023820691646</v>
      </c>
      <c r="E152">
        <v>144.0676688869121</v>
      </c>
      <c r="F152">
        <v>29.46722558845791</v>
      </c>
      <c r="G152">
        <v>39497.73647350206</v>
      </c>
      <c r="H152">
        <v>0.209799742896657</v>
      </c>
      <c r="I152">
        <v>0.1525356016372709</v>
      </c>
      <c r="J152">
        <v>16.67424113516647</v>
      </c>
      <c r="K152">
        <v>2.89137591460515</v>
      </c>
      <c r="L152">
        <v>934.0712744285524</v>
      </c>
      <c r="M152">
        <v>646.9664707754514</v>
      </c>
      <c r="N152">
        <v>558.6813625471876</v>
      </c>
    </row>
    <row r="153" spans="1:14">
      <c r="A153">
        <v>151</v>
      </c>
      <c r="B153">
        <v>11.50310844823798</v>
      </c>
      <c r="C153">
        <v>1215.00753090075</v>
      </c>
      <c r="D153">
        <v>0.434769625079993</v>
      </c>
      <c r="E153">
        <v>145.9489280548852</v>
      </c>
      <c r="F153">
        <v>29.00098707110211</v>
      </c>
      <c r="G153">
        <v>39481.1764300978</v>
      </c>
      <c r="H153">
        <v>0.2101079415800196</v>
      </c>
      <c r="I153">
        <v>0.1525847234446278</v>
      </c>
      <c r="J153">
        <v>16.72065196636938</v>
      </c>
      <c r="K153">
        <v>2.89137591460515</v>
      </c>
      <c r="L153">
        <v>934.0712744285524</v>
      </c>
      <c r="M153">
        <v>646.2718251050579</v>
      </c>
      <c r="N153">
        <v>554.3901148010742</v>
      </c>
    </row>
    <row r="154" spans="1:14">
      <c r="A154">
        <v>152</v>
      </c>
      <c r="B154">
        <v>11.64618075417024</v>
      </c>
      <c r="C154">
        <v>1230.172532043283</v>
      </c>
      <c r="D154">
        <v>0.4344969232527797</v>
      </c>
      <c r="E154">
        <v>147.4737379585297</v>
      </c>
      <c r="F154">
        <v>28.65340261838714</v>
      </c>
      <c r="G154">
        <v>39505.59874164299</v>
      </c>
      <c r="H154">
        <v>0.2103605847828054</v>
      </c>
      <c r="I154">
        <v>0.1526250325884596</v>
      </c>
      <c r="J154">
        <v>16.75376819260052</v>
      </c>
      <c r="K154">
        <v>2.89137591460515</v>
      </c>
      <c r="L154">
        <v>934.0712744285524</v>
      </c>
      <c r="M154">
        <v>645.7037304583012</v>
      </c>
      <c r="N154">
        <v>550.6332445675883</v>
      </c>
    </row>
    <row r="155" spans="1:14">
      <c r="A155">
        <v>153</v>
      </c>
      <c r="B155">
        <v>11.86326533351149</v>
      </c>
      <c r="C155">
        <v>1248.146121559165</v>
      </c>
      <c r="D155">
        <v>0.4351405433920005</v>
      </c>
      <c r="E155">
        <v>149.2872258358331</v>
      </c>
      <c r="F155">
        <v>28.24818986539892</v>
      </c>
      <c r="G155">
        <v>39524.07828333821</v>
      </c>
      <c r="H155">
        <v>0.2106245102077568</v>
      </c>
      <c r="I155">
        <v>0.1526671821532114</v>
      </c>
      <c r="J155">
        <v>16.7910067636839</v>
      </c>
      <c r="K155">
        <v>2.89137591460515</v>
      </c>
      <c r="L155">
        <v>934.0712744285524</v>
      </c>
      <c r="M155">
        <v>645.1115461963836</v>
      </c>
      <c r="N155">
        <v>545.745348278804</v>
      </c>
    </row>
    <row r="156" spans="1:14">
      <c r="A156">
        <v>154</v>
      </c>
      <c r="B156">
        <v>11.98621746421303</v>
      </c>
      <c r="C156">
        <v>1263.489955251575</v>
      </c>
      <c r="D156">
        <v>0.4345737899112108</v>
      </c>
      <c r="E156">
        <v>150.8519805944684</v>
      </c>
      <c r="F156">
        <v>27.9023465971943</v>
      </c>
      <c r="G156">
        <v>39517.01034721499</v>
      </c>
      <c r="H156">
        <v>0.2109425220275788</v>
      </c>
      <c r="I156">
        <v>0.1527180241714557</v>
      </c>
      <c r="J156">
        <v>16.81944044272403</v>
      </c>
      <c r="K156">
        <v>2.89137591460515</v>
      </c>
      <c r="L156">
        <v>934.0712744285524</v>
      </c>
      <c r="M156">
        <v>644.3997354131325</v>
      </c>
      <c r="N156">
        <v>542.2202695187885</v>
      </c>
    </row>
    <row r="157" spans="1:14">
      <c r="A157">
        <v>155</v>
      </c>
      <c r="B157">
        <v>12.09162916946655</v>
      </c>
      <c r="C157">
        <v>1274.393468252327</v>
      </c>
      <c r="D157">
        <v>0.4348930866782275</v>
      </c>
      <c r="E157">
        <v>151.9377303684222</v>
      </c>
      <c r="F157">
        <v>27.66228395193011</v>
      </c>
      <c r="G157">
        <v>39513.60901077087</v>
      </c>
      <c r="H157">
        <v>0.21110864098532</v>
      </c>
      <c r="I157">
        <v>0.1527446061367301</v>
      </c>
      <c r="J157">
        <v>16.84363639876611</v>
      </c>
      <c r="K157">
        <v>2.89137591460515</v>
      </c>
      <c r="L157">
        <v>934.0712744285524</v>
      </c>
      <c r="M157">
        <v>644.0286580020323</v>
      </c>
      <c r="N157">
        <v>539.7536902205587</v>
      </c>
    </row>
    <row r="158" spans="1:14">
      <c r="A158">
        <v>156</v>
      </c>
      <c r="B158">
        <v>12.19507743814433</v>
      </c>
      <c r="C158">
        <v>1284.105264447237</v>
      </c>
      <c r="D158">
        <v>0.4350393645936897</v>
      </c>
      <c r="E158">
        <v>152.9195044642278</v>
      </c>
      <c r="F158">
        <v>27.45289344150508</v>
      </c>
      <c r="G158">
        <v>39513.15102530048</v>
      </c>
      <c r="H158">
        <v>0.2112569568009035</v>
      </c>
      <c r="I158">
        <v>0.1527683530539908</v>
      </c>
      <c r="J158">
        <v>16.8625671812668</v>
      </c>
      <c r="K158">
        <v>2.89137591460515</v>
      </c>
      <c r="L158">
        <v>934.0712744285524</v>
      </c>
      <c r="M158">
        <v>643.6977825091918</v>
      </c>
      <c r="N158">
        <v>537.4258525599998</v>
      </c>
    </row>
    <row r="159" spans="1:14">
      <c r="A159">
        <v>157</v>
      </c>
      <c r="B159">
        <v>12.24672265989807</v>
      </c>
      <c r="C159">
        <v>1289.183748569904</v>
      </c>
      <c r="D159">
        <v>0.4351324936024261</v>
      </c>
      <c r="E159">
        <v>153.4306977963784</v>
      </c>
      <c r="F159">
        <v>27.34390052584779</v>
      </c>
      <c r="G159">
        <v>39510.96540107913</v>
      </c>
      <c r="H159">
        <v>0.2113286104214203</v>
      </c>
      <c r="I159">
        <v>0.1527798302016284</v>
      </c>
      <c r="J159">
        <v>16.8726605576288</v>
      </c>
      <c r="K159">
        <v>2.89137591460515</v>
      </c>
      <c r="L159">
        <v>934.0712744285524</v>
      </c>
      <c r="M159">
        <v>643.5380776710484</v>
      </c>
      <c r="N159">
        <v>536.1007165132268</v>
      </c>
    </row>
    <row r="160" spans="1:14">
      <c r="A160">
        <v>158</v>
      </c>
      <c r="B160">
        <v>12.24178122362515</v>
      </c>
      <c r="C160">
        <v>1289.263083183145</v>
      </c>
      <c r="D160">
        <v>0.435254679272478</v>
      </c>
      <c r="E160">
        <v>153.4299970615083</v>
      </c>
      <c r="F160">
        <v>27.34196901964314</v>
      </c>
      <c r="G160">
        <v>39510.32359733538</v>
      </c>
      <c r="H160">
        <v>0.2113279252661727</v>
      </c>
      <c r="I160">
        <v>0.1527797204422625</v>
      </c>
      <c r="J160">
        <v>16.87422332443648</v>
      </c>
      <c r="K160">
        <v>2.89137591460515</v>
      </c>
      <c r="L160">
        <v>934.0712744285524</v>
      </c>
      <c r="M160">
        <v>643.539604325779</v>
      </c>
      <c r="N160">
        <v>536.2190824965973</v>
      </c>
    </row>
    <row r="161" spans="1:14">
      <c r="A161">
        <v>159</v>
      </c>
      <c r="B161">
        <v>12.33491204706616</v>
      </c>
      <c r="C161">
        <v>1296.478872726543</v>
      </c>
      <c r="D161">
        <v>0.4348797757993198</v>
      </c>
      <c r="E161">
        <v>154.1865219217926</v>
      </c>
      <c r="F161">
        <v>27.19124486136799</v>
      </c>
      <c r="G161">
        <v>39514.09001200463</v>
      </c>
      <c r="H161">
        <v>0.2114372472707587</v>
      </c>
      <c r="I161">
        <v>0.1527972369312971</v>
      </c>
      <c r="J161">
        <v>16.88385398327939</v>
      </c>
      <c r="K161">
        <v>2.89137591460515</v>
      </c>
      <c r="L161">
        <v>934.0712744285524</v>
      </c>
      <c r="M161">
        <v>643.2961242460274</v>
      </c>
      <c r="N161">
        <v>534.2045903878929</v>
      </c>
    </row>
    <row r="162" spans="1:14">
      <c r="A162">
        <v>160</v>
      </c>
      <c r="B162">
        <v>12.32562414347156</v>
      </c>
      <c r="C162">
        <v>1296.816121688581</v>
      </c>
      <c r="D162">
        <v>0.4352041984822302</v>
      </c>
      <c r="E162">
        <v>154.2013063675312</v>
      </c>
      <c r="F162">
        <v>27.1827775967973</v>
      </c>
      <c r="G162">
        <v>39510.46947981293</v>
      </c>
      <c r="H162">
        <v>0.2114437853456676</v>
      </c>
      <c r="I162">
        <v>0.1527982847399661</v>
      </c>
      <c r="J162">
        <v>16.88743707383215</v>
      </c>
      <c r="K162">
        <v>2.89137591460515</v>
      </c>
      <c r="L162">
        <v>934.0712744285524</v>
      </c>
      <c r="M162">
        <v>643.2815697646444</v>
      </c>
      <c r="N162">
        <v>534.331350942598</v>
      </c>
    </row>
    <row r="163" spans="1:14">
      <c r="A163">
        <v>161</v>
      </c>
      <c r="B163">
        <v>12.44895635992552</v>
      </c>
      <c r="C163">
        <v>1308.477077229332</v>
      </c>
      <c r="D163">
        <v>0.4356340243436106</v>
      </c>
      <c r="E163">
        <v>155.3809975853325</v>
      </c>
      <c r="F163">
        <v>26.93948711732524</v>
      </c>
      <c r="G163">
        <v>39507.74377087902</v>
      </c>
      <c r="H163">
        <v>0.2116229172142166</v>
      </c>
      <c r="I163">
        <v>0.1528270026804572</v>
      </c>
      <c r="J163">
        <v>16.90918302549496</v>
      </c>
      <c r="K163">
        <v>2.89137591460515</v>
      </c>
      <c r="L163">
        <v>934.0712744285524</v>
      </c>
      <c r="M163">
        <v>642.8831095043474</v>
      </c>
      <c r="N163">
        <v>531.5059683274097</v>
      </c>
    </row>
    <row r="164" spans="1:14">
      <c r="A164">
        <v>162</v>
      </c>
      <c r="B164">
        <v>12.59961533200509</v>
      </c>
      <c r="C164">
        <v>1326.071777867018</v>
      </c>
      <c r="D164">
        <v>0.4357276639308764</v>
      </c>
      <c r="E164">
        <v>157.1175556382186</v>
      </c>
      <c r="F164">
        <v>26.58073981591972</v>
      </c>
      <c r="G164">
        <v>39504.2788496437</v>
      </c>
      <c r="H164">
        <v>0.2119138065244079</v>
      </c>
      <c r="I164">
        <v>0.1528736775705447</v>
      </c>
      <c r="J164">
        <v>16.94784744359678</v>
      </c>
      <c r="K164">
        <v>2.89137591460515</v>
      </c>
      <c r="L164">
        <v>934.0712744285524</v>
      </c>
      <c r="M164">
        <v>642.2373163819832</v>
      </c>
      <c r="N164">
        <v>528.0904060872069</v>
      </c>
    </row>
    <row r="165" spans="1:14">
      <c r="A165">
        <v>163</v>
      </c>
      <c r="B165">
        <v>12.71518907648063</v>
      </c>
      <c r="C165">
        <v>1336.466539915407</v>
      </c>
      <c r="D165">
        <v>0.4358699507667086</v>
      </c>
      <c r="E165">
        <v>158.1690519137945</v>
      </c>
      <c r="F165">
        <v>26.37407902062066</v>
      </c>
      <c r="G165">
        <v>39504.48930449795</v>
      </c>
      <c r="H165">
        <v>0.2120678480474769</v>
      </c>
      <c r="I165">
        <v>0.1528984146200937</v>
      </c>
      <c r="J165">
        <v>16.96675265259961</v>
      </c>
      <c r="K165">
        <v>2.89137591460515</v>
      </c>
      <c r="L165">
        <v>934.0712744285524</v>
      </c>
      <c r="M165">
        <v>641.8959639744608</v>
      </c>
      <c r="N165">
        <v>525.828262456821</v>
      </c>
    </row>
    <row r="166" spans="1:14">
      <c r="A166">
        <v>164</v>
      </c>
      <c r="B166">
        <v>12.84794427600712</v>
      </c>
      <c r="C166">
        <v>1350.933324218001</v>
      </c>
      <c r="D166">
        <v>0.4358546276344705</v>
      </c>
      <c r="E166">
        <v>159.6079688414757</v>
      </c>
      <c r="F166">
        <v>26.09120862026678</v>
      </c>
      <c r="G166">
        <v>39503.30742869378</v>
      </c>
      <c r="H166">
        <v>0.212298877249539</v>
      </c>
      <c r="I166">
        <v>0.1529355410657945</v>
      </c>
      <c r="J166">
        <v>16.99583228167323</v>
      </c>
      <c r="K166">
        <v>2.89137591460515</v>
      </c>
      <c r="L166">
        <v>934.0712744285524</v>
      </c>
      <c r="M166">
        <v>641.3848235143605</v>
      </c>
      <c r="N166">
        <v>522.9428272367494</v>
      </c>
    </row>
    <row r="167" spans="1:14">
      <c r="A167">
        <v>165</v>
      </c>
      <c r="B167">
        <v>12.911087732388</v>
      </c>
      <c r="C167">
        <v>1359.107080819279</v>
      </c>
      <c r="D167">
        <v>0.4356185050611628</v>
      </c>
      <c r="E167">
        <v>160.4084738353497</v>
      </c>
      <c r="F167">
        <v>25.93416751359426</v>
      </c>
      <c r="G167">
        <v>39502.96244596766</v>
      </c>
      <c r="H167">
        <v>0.2124575855411084</v>
      </c>
      <c r="I167">
        <v>0.1529610637196173</v>
      </c>
      <c r="J167">
        <v>17.01358064709407</v>
      </c>
      <c r="K167">
        <v>2.89137591460515</v>
      </c>
      <c r="L167">
        <v>934.0712744285524</v>
      </c>
      <c r="M167">
        <v>641.0342545284885</v>
      </c>
      <c r="N167">
        <v>521.6257639665008</v>
      </c>
    </row>
    <row r="168" spans="1:14">
      <c r="A168">
        <v>166</v>
      </c>
      <c r="B168">
        <v>12.90777117128532</v>
      </c>
      <c r="C168">
        <v>1358.908638487019</v>
      </c>
      <c r="D168">
        <v>0.4355314300274979</v>
      </c>
      <c r="E168">
        <v>160.3876247099528</v>
      </c>
      <c r="F168">
        <v>25.9380626824357</v>
      </c>
      <c r="G168">
        <v>39503.25592976838</v>
      </c>
      <c r="H168">
        <v>0.2124682285985147</v>
      </c>
      <c r="I168">
        <v>0.1529627758115188</v>
      </c>
      <c r="J168">
        <v>17.01325958747933</v>
      </c>
      <c r="K168">
        <v>2.89137591460515</v>
      </c>
      <c r="L168">
        <v>934.0712744285524</v>
      </c>
      <c r="M168">
        <v>641.0107616330729</v>
      </c>
      <c r="N168">
        <v>521.7673679590708</v>
      </c>
    </row>
    <row r="169" spans="1:14">
      <c r="A169">
        <v>167</v>
      </c>
      <c r="B169">
        <v>13.09785763414137</v>
      </c>
      <c r="C169">
        <v>1378.937462887946</v>
      </c>
      <c r="D169">
        <v>0.4354956139592672</v>
      </c>
      <c r="E169">
        <v>162.3890908448563</v>
      </c>
      <c r="F169">
        <v>25.56125948491344</v>
      </c>
      <c r="G169">
        <v>39503.09764490306</v>
      </c>
      <c r="H169">
        <v>0.2127802502437147</v>
      </c>
      <c r="I169">
        <v>0.153012998657925</v>
      </c>
      <c r="J169">
        <v>17.05092675242411</v>
      </c>
      <c r="K169">
        <v>2.89137591460515</v>
      </c>
      <c r="L169">
        <v>934.0712744285524</v>
      </c>
      <c r="M169">
        <v>640.322938348986</v>
      </c>
      <c r="N169">
        <v>517.7650315820756</v>
      </c>
    </row>
    <row r="170" spans="1:14">
      <c r="A170">
        <v>168</v>
      </c>
      <c r="B170">
        <v>13.20562613565321</v>
      </c>
      <c r="C170">
        <v>1390.358224143456</v>
      </c>
      <c r="D170">
        <v>0.4353097026129591</v>
      </c>
      <c r="E170">
        <v>163.5373271706312</v>
      </c>
      <c r="F170">
        <v>25.35165431171216</v>
      </c>
      <c r="G170">
        <v>39504.1031760709</v>
      </c>
      <c r="H170">
        <v>0.2129556532325906</v>
      </c>
      <c r="I170">
        <v>0.1530412565471863</v>
      </c>
      <c r="J170">
        <v>17.07100769589528</v>
      </c>
      <c r="K170">
        <v>2.89137591460515</v>
      </c>
      <c r="L170">
        <v>934.0712744285524</v>
      </c>
      <c r="M170">
        <v>639.9370545096233</v>
      </c>
      <c r="N170">
        <v>515.5127046463379</v>
      </c>
    </row>
    <row r="171" spans="1:14">
      <c r="A171">
        <v>169</v>
      </c>
      <c r="B171">
        <v>13.23588527305736</v>
      </c>
      <c r="C171">
        <v>1394.708760148583</v>
      </c>
      <c r="D171">
        <v>0.435131773674732</v>
      </c>
      <c r="E171">
        <v>163.962480267087</v>
      </c>
      <c r="F171">
        <v>25.27253744820679</v>
      </c>
      <c r="G171">
        <v>39503.99978060332</v>
      </c>
      <c r="H171">
        <v>0.2130475312583371</v>
      </c>
      <c r="I171">
        <v>0.1530560655509833</v>
      </c>
      <c r="J171">
        <v>17.07999003364016</v>
      </c>
      <c r="K171">
        <v>2.89137591460515</v>
      </c>
      <c r="L171">
        <v>934.0712744285524</v>
      </c>
      <c r="M171">
        <v>639.7351465957973</v>
      </c>
      <c r="N171">
        <v>514.8069148679795</v>
      </c>
    </row>
    <row r="172" spans="1:14">
      <c r="A172">
        <v>170</v>
      </c>
      <c r="B172">
        <v>13.22130503100492</v>
      </c>
      <c r="C172">
        <v>1393.507151322216</v>
      </c>
      <c r="D172">
        <v>0.4350875314249526</v>
      </c>
      <c r="E172">
        <v>163.8460068233042</v>
      </c>
      <c r="F172">
        <v>25.29437542801243</v>
      </c>
      <c r="G172">
        <v>39504.1271345376</v>
      </c>
      <c r="H172">
        <v>0.2130607658260982</v>
      </c>
      <c r="I172">
        <v>0.1530581991217847</v>
      </c>
      <c r="J172">
        <v>17.07708427330603</v>
      </c>
      <c r="K172">
        <v>2.89137591460515</v>
      </c>
      <c r="L172">
        <v>934.0712744285524</v>
      </c>
      <c r="M172">
        <v>639.706075352663</v>
      </c>
      <c r="N172">
        <v>515.066645768949</v>
      </c>
    </row>
    <row r="173" spans="1:14">
      <c r="A173">
        <v>171</v>
      </c>
      <c r="B173">
        <v>13.3728797058025</v>
      </c>
      <c r="C173">
        <v>1409.667480298274</v>
      </c>
      <c r="D173">
        <v>0.4349000932562935</v>
      </c>
      <c r="E173">
        <v>165.46582876335</v>
      </c>
      <c r="F173">
        <v>25.00468120604284</v>
      </c>
      <c r="G173">
        <v>39504.91294297713</v>
      </c>
      <c r="H173">
        <v>0.2133398036684092</v>
      </c>
      <c r="I173">
        <v>0.153103207287238</v>
      </c>
      <c r="J173">
        <v>17.10538055758053</v>
      </c>
      <c r="K173">
        <v>2.89137591460515</v>
      </c>
      <c r="L173">
        <v>934.0712744285524</v>
      </c>
      <c r="M173">
        <v>639.093872796202</v>
      </c>
      <c r="N173">
        <v>512.0411384856242</v>
      </c>
    </row>
    <row r="174" spans="1:14">
      <c r="A174">
        <v>172</v>
      </c>
      <c r="B174">
        <v>13.47996678257416</v>
      </c>
      <c r="C174">
        <v>1418.096099583195</v>
      </c>
      <c r="D174">
        <v>0.4353753219459235</v>
      </c>
      <c r="E174">
        <v>166.3053903659919</v>
      </c>
      <c r="F174">
        <v>24.86126336970568</v>
      </c>
      <c r="G174">
        <v>39519.66227078944</v>
      </c>
      <c r="H174">
        <v>0.213446351607145</v>
      </c>
      <c r="I174">
        <v>0.1531204052725561</v>
      </c>
      <c r="J174">
        <v>17.12070802599175</v>
      </c>
      <c r="K174">
        <v>2.89137591460515</v>
      </c>
      <c r="L174">
        <v>934.0712744285524</v>
      </c>
      <c r="M174">
        <v>638.8604791640372</v>
      </c>
      <c r="N174">
        <v>510.1839287143492</v>
      </c>
    </row>
    <row r="175" spans="1:14">
      <c r="A175">
        <v>173</v>
      </c>
      <c r="B175">
        <v>13.4657569763253</v>
      </c>
      <c r="C175">
        <v>1417.060560944426</v>
      </c>
      <c r="D175">
        <v>0.4353187454305055</v>
      </c>
      <c r="E175">
        <v>166.2002640382424</v>
      </c>
      <c r="F175">
        <v>24.87946481293134</v>
      </c>
      <c r="G175">
        <v>39519.75776782826</v>
      </c>
      <c r="H175">
        <v>0.2134500278522233</v>
      </c>
      <c r="I175">
        <v>0.1531209987768903</v>
      </c>
      <c r="J175">
        <v>17.1188787500225</v>
      </c>
      <c r="K175">
        <v>2.89137591460515</v>
      </c>
      <c r="L175">
        <v>934.0712744285524</v>
      </c>
      <c r="M175">
        <v>638.8524299798302</v>
      </c>
      <c r="N175">
        <v>510.4045029792929</v>
      </c>
    </row>
    <row r="176" spans="1:14">
      <c r="A176">
        <v>174</v>
      </c>
      <c r="B176">
        <v>13.50386623413141</v>
      </c>
      <c r="C176">
        <v>1421.729128955736</v>
      </c>
      <c r="D176">
        <v>0.4352050317204567</v>
      </c>
      <c r="E176">
        <v>166.6627716154308</v>
      </c>
      <c r="F176">
        <v>24.79824121348233</v>
      </c>
      <c r="G176">
        <v>39521.10480036603</v>
      </c>
      <c r="H176">
        <v>0.2135431583793932</v>
      </c>
      <c r="I176">
        <v>0.1531360366981428</v>
      </c>
      <c r="J176">
        <v>17.12738297640947</v>
      </c>
      <c r="K176">
        <v>2.89137591460515</v>
      </c>
      <c r="L176">
        <v>934.0712744285524</v>
      </c>
      <c r="M176">
        <v>638.648600523491</v>
      </c>
      <c r="N176">
        <v>509.5842506160372</v>
      </c>
    </row>
    <row r="177" spans="1:14">
      <c r="A177">
        <v>175</v>
      </c>
      <c r="B177">
        <v>13.50075203406168</v>
      </c>
      <c r="C177">
        <v>1422.338413008336</v>
      </c>
      <c r="D177">
        <v>0.4350291307996818</v>
      </c>
      <c r="E177">
        <v>166.7197172103133</v>
      </c>
      <c r="F177">
        <v>24.78592276824165</v>
      </c>
      <c r="G177">
        <v>39516.28115046514</v>
      </c>
      <c r="H177">
        <v>0.21355487353059</v>
      </c>
      <c r="I177">
        <v>0.1531379287204877</v>
      </c>
      <c r="J177">
        <v>17.12897664201433</v>
      </c>
      <c r="K177">
        <v>2.89137591460515</v>
      </c>
      <c r="L177">
        <v>934.0712744285524</v>
      </c>
      <c r="M177">
        <v>638.6229712705172</v>
      </c>
      <c r="N177">
        <v>509.594160778589</v>
      </c>
    </row>
    <row r="178" spans="1:14">
      <c r="A178">
        <v>176</v>
      </c>
      <c r="B178">
        <v>13.68287492393906</v>
      </c>
      <c r="C178">
        <v>1439.613864910129</v>
      </c>
      <c r="D178">
        <v>0.4350653482061766</v>
      </c>
      <c r="E178">
        <v>168.4686138909727</v>
      </c>
      <c r="F178">
        <v>24.49290897013096</v>
      </c>
      <c r="G178">
        <v>39529.0037309735</v>
      </c>
      <c r="H178">
        <v>0.2138531174076622</v>
      </c>
      <c r="I178">
        <v>0.1531861228289752</v>
      </c>
      <c r="J178">
        <v>17.15580427072679</v>
      </c>
      <c r="K178">
        <v>2.89137591460515</v>
      </c>
      <c r="L178">
        <v>934.0712744285524</v>
      </c>
      <c r="M178">
        <v>637.971331165416</v>
      </c>
      <c r="N178">
        <v>506.1724247602529</v>
      </c>
    </row>
    <row r="179" spans="1:14">
      <c r="A179">
        <v>177</v>
      </c>
      <c r="B179">
        <v>13.82317639889998</v>
      </c>
      <c r="C179">
        <v>1454.132858921241</v>
      </c>
      <c r="D179">
        <v>0.4353019731908458</v>
      </c>
      <c r="E179">
        <v>169.918675066115</v>
      </c>
      <c r="F179">
        <v>24.24227380750676</v>
      </c>
      <c r="G179">
        <v>39511.31487713174</v>
      </c>
      <c r="H179">
        <v>0.2140955502522019</v>
      </c>
      <c r="I179">
        <v>0.1532253366359627</v>
      </c>
      <c r="J179">
        <v>17.18065459908433</v>
      </c>
      <c r="K179">
        <v>2.89137591460515</v>
      </c>
      <c r="L179">
        <v>934.0712744285524</v>
      </c>
      <c r="M179">
        <v>637.4428055735133</v>
      </c>
      <c r="N179">
        <v>503.5963181062432</v>
      </c>
    </row>
    <row r="180" spans="1:14">
      <c r="A180">
        <v>178</v>
      </c>
      <c r="B180">
        <v>13.9274248230664</v>
      </c>
      <c r="C180">
        <v>1470.106391263916</v>
      </c>
      <c r="D180">
        <v>0.4347580549459427</v>
      </c>
      <c r="E180">
        <v>171.5046043542348</v>
      </c>
      <c r="F180">
        <v>23.9733820364389</v>
      </c>
      <c r="G180">
        <v>39495.18534416985</v>
      </c>
      <c r="H180">
        <v>0.2143995791172867</v>
      </c>
      <c r="I180">
        <v>0.1532745622618686</v>
      </c>
      <c r="J180">
        <v>17.20881155113521</v>
      </c>
      <c r="K180">
        <v>2.89137591460515</v>
      </c>
      <c r="L180">
        <v>934.0712744285524</v>
      </c>
      <c r="M180">
        <v>636.7814743340975</v>
      </c>
      <c r="N180">
        <v>501.2490893723526</v>
      </c>
    </row>
    <row r="181" spans="1:14">
      <c r="A181">
        <v>179</v>
      </c>
      <c r="B181">
        <v>14.16116384435127</v>
      </c>
      <c r="C181">
        <v>1492.80774158542</v>
      </c>
      <c r="D181">
        <v>0.4351951260446478</v>
      </c>
      <c r="E181">
        <v>173.7435213896244</v>
      </c>
      <c r="F181">
        <v>23.61056217628188</v>
      </c>
      <c r="G181">
        <v>39500.40104008411</v>
      </c>
      <c r="H181">
        <v>0.2147188579392587</v>
      </c>
      <c r="I181">
        <v>0.1533263151710576</v>
      </c>
      <c r="J181">
        <v>17.2497684011187</v>
      </c>
      <c r="K181">
        <v>2.89137591460515</v>
      </c>
      <c r="L181">
        <v>934.0712744285524</v>
      </c>
      <c r="M181">
        <v>636.0887358240881</v>
      </c>
      <c r="N181">
        <v>497.3928891031064</v>
      </c>
    </row>
    <row r="182" spans="1:14">
      <c r="A182">
        <v>180</v>
      </c>
      <c r="B182">
        <v>14.25207908023705</v>
      </c>
      <c r="C182">
        <v>1502.603287840274</v>
      </c>
      <c r="D182">
        <v>0.4349388492246418</v>
      </c>
      <c r="E182">
        <v>174.7259189345619</v>
      </c>
      <c r="F182">
        <v>23.45754728445972</v>
      </c>
      <c r="G182">
        <v>39503.11638880484</v>
      </c>
      <c r="H182">
        <v>0.2148951384377709</v>
      </c>
      <c r="I182">
        <v>0.1533549145347267</v>
      </c>
      <c r="J182">
        <v>17.26480320969871</v>
      </c>
      <c r="K182">
        <v>2.89137591460515</v>
      </c>
      <c r="L182">
        <v>934.0712744285524</v>
      </c>
      <c r="M182">
        <v>635.7070322658233</v>
      </c>
      <c r="N182">
        <v>495.7608093978168</v>
      </c>
    </row>
    <row r="183" spans="1:14">
      <c r="A183">
        <v>181</v>
      </c>
      <c r="B183">
        <v>14.33952725269176</v>
      </c>
      <c r="C183">
        <v>1512.911329793462</v>
      </c>
      <c r="D183">
        <v>0.4348214408115446</v>
      </c>
      <c r="E183">
        <v>175.7432692489247</v>
      </c>
      <c r="F183">
        <v>23.29784915780206</v>
      </c>
      <c r="G183">
        <v>39503.50094152466</v>
      </c>
      <c r="H183">
        <v>0.2150775906777706</v>
      </c>
      <c r="I183">
        <v>0.1533845342822782</v>
      </c>
      <c r="J183">
        <v>17.28263317103461</v>
      </c>
      <c r="K183">
        <v>2.89137591460515</v>
      </c>
      <c r="L183">
        <v>934.0712744285524</v>
      </c>
      <c r="M183">
        <v>635.312541387166</v>
      </c>
      <c r="N183">
        <v>494.2097589621156</v>
      </c>
    </row>
    <row r="184" spans="1:14">
      <c r="A184">
        <v>182</v>
      </c>
      <c r="B184">
        <v>14.38839744407649</v>
      </c>
      <c r="C184">
        <v>1518.811486452649</v>
      </c>
      <c r="D184">
        <v>0.4347362773975614</v>
      </c>
      <c r="E184">
        <v>176.3276721305926</v>
      </c>
      <c r="F184">
        <v>23.20794852293616</v>
      </c>
      <c r="G184">
        <v>39505.33862748354</v>
      </c>
      <c r="H184">
        <v>0.2151870857356915</v>
      </c>
      <c r="I184">
        <v>0.1534023193015423</v>
      </c>
      <c r="J184">
        <v>17.29247276460569</v>
      </c>
      <c r="K184">
        <v>2.89137591460515</v>
      </c>
      <c r="L184">
        <v>934.0712744285524</v>
      </c>
      <c r="M184">
        <v>635.0760765281954</v>
      </c>
      <c r="N184">
        <v>493.3626070312719</v>
      </c>
    </row>
    <row r="185" spans="1:14">
      <c r="A185">
        <v>183</v>
      </c>
      <c r="B185">
        <v>14.39035089047876</v>
      </c>
      <c r="C185">
        <v>1518.284416674184</v>
      </c>
      <c r="D185">
        <v>0.434682576941346</v>
      </c>
      <c r="E185">
        <v>176.2823789389997</v>
      </c>
      <c r="F185">
        <v>23.21613910073893</v>
      </c>
      <c r="G185">
        <v>39505.74546419336</v>
      </c>
      <c r="H185">
        <v>0.2151815020388792</v>
      </c>
      <c r="I185">
        <v>0.1534014121859528</v>
      </c>
      <c r="J185">
        <v>17.29064373236079</v>
      </c>
      <c r="K185">
        <v>2.89137591460515</v>
      </c>
      <c r="L185">
        <v>934.0712744285524</v>
      </c>
      <c r="M185">
        <v>635.0881299533057</v>
      </c>
      <c r="N185">
        <v>493.3782699619248</v>
      </c>
    </row>
    <row r="186" spans="1:14">
      <c r="A186">
        <v>184</v>
      </c>
      <c r="B186">
        <v>14.45552525980122</v>
      </c>
      <c r="C186">
        <v>1528.163551382605</v>
      </c>
      <c r="D186">
        <v>0.4349531864387185</v>
      </c>
      <c r="E186">
        <v>177.2306403004563</v>
      </c>
      <c r="F186">
        <v>23.06502900549861</v>
      </c>
      <c r="G186">
        <v>39502.61431578016</v>
      </c>
      <c r="H186">
        <v>0.2153526150040769</v>
      </c>
      <c r="I186">
        <v>0.1534292190907672</v>
      </c>
      <c r="J186">
        <v>17.31093545173996</v>
      </c>
      <c r="K186">
        <v>2.89137591460515</v>
      </c>
      <c r="L186">
        <v>934.0712744285524</v>
      </c>
      <c r="M186">
        <v>634.7189997806693</v>
      </c>
      <c r="N186">
        <v>492.097601644448</v>
      </c>
    </row>
    <row r="187" spans="1:14">
      <c r="A187">
        <v>185</v>
      </c>
      <c r="B187">
        <v>14.51706326523479</v>
      </c>
      <c r="C187">
        <v>1532.017495352475</v>
      </c>
      <c r="D187">
        <v>0.4341457164775713</v>
      </c>
      <c r="E187">
        <v>177.650775106845</v>
      </c>
      <c r="F187">
        <v>23.00970085569207</v>
      </c>
      <c r="G187">
        <v>39510.86958770321</v>
      </c>
      <c r="H187">
        <v>0.2154228035767886</v>
      </c>
      <c r="I187">
        <v>0.1534406300979508</v>
      </c>
      <c r="J187">
        <v>17.31232822795585</v>
      </c>
      <c r="K187">
        <v>2.89137591460515</v>
      </c>
      <c r="L187">
        <v>934.0712744285524</v>
      </c>
      <c r="M187">
        <v>634.567735125575</v>
      </c>
      <c r="N187">
        <v>491.327243617559</v>
      </c>
    </row>
    <row r="188" spans="1:14">
      <c r="A188">
        <v>186</v>
      </c>
      <c r="B188">
        <v>14.51058531698195</v>
      </c>
      <c r="C188">
        <v>1532.490265325416</v>
      </c>
      <c r="D188">
        <v>0.4340076820390847</v>
      </c>
      <c r="E188">
        <v>177.684796514054</v>
      </c>
      <c r="F188">
        <v>23.00263604936351</v>
      </c>
      <c r="G188">
        <v>39510.9726851552</v>
      </c>
      <c r="H188">
        <v>0.2154361530488233</v>
      </c>
      <c r="I188">
        <v>0.153442800732189</v>
      </c>
      <c r="J188">
        <v>17.31475007895422</v>
      </c>
      <c r="K188">
        <v>2.89137591460515</v>
      </c>
      <c r="L188">
        <v>934.0712744285524</v>
      </c>
      <c r="M188">
        <v>634.5389751917819</v>
      </c>
      <c r="N188">
        <v>491.4149288564263</v>
      </c>
    </row>
    <row r="189" spans="1:14">
      <c r="A189">
        <v>187</v>
      </c>
      <c r="B189">
        <v>14.68539646020858</v>
      </c>
      <c r="C189">
        <v>1550.232838200612</v>
      </c>
      <c r="D189">
        <v>0.4337856262405019</v>
      </c>
      <c r="E189">
        <v>179.4648426414041</v>
      </c>
      <c r="F189">
        <v>22.74048702874307</v>
      </c>
      <c r="G189">
        <v>39514.44053747423</v>
      </c>
      <c r="H189">
        <v>0.2157343912183211</v>
      </c>
      <c r="I189">
        <v>0.1534913215387362</v>
      </c>
      <c r="J189">
        <v>17.34066534605811</v>
      </c>
      <c r="K189">
        <v>2.89137591460515</v>
      </c>
      <c r="L189">
        <v>934.0712744285524</v>
      </c>
      <c r="M189">
        <v>633.8972659620672</v>
      </c>
      <c r="N189">
        <v>488.5490234490313</v>
      </c>
    </row>
    <row r="190" spans="1:14">
      <c r="A190">
        <v>188</v>
      </c>
      <c r="B190">
        <v>14.75116954871427</v>
      </c>
      <c r="C190">
        <v>1558.809709336343</v>
      </c>
      <c r="D190">
        <v>0.4336373447230275</v>
      </c>
      <c r="E190">
        <v>180.3059756835286</v>
      </c>
      <c r="F190">
        <v>22.61540472288285</v>
      </c>
      <c r="G190">
        <v>39514.56596541061</v>
      </c>
      <c r="H190">
        <v>0.2158947693921721</v>
      </c>
      <c r="I190">
        <v>0.1535174351030179</v>
      </c>
      <c r="J190">
        <v>17.35529197001076</v>
      </c>
      <c r="K190">
        <v>2.89137591460515</v>
      </c>
      <c r="L190">
        <v>934.0712744285524</v>
      </c>
      <c r="M190">
        <v>633.5528262968911</v>
      </c>
      <c r="N190">
        <v>487.3381604096085</v>
      </c>
    </row>
    <row r="191" spans="1:14">
      <c r="A191">
        <v>189</v>
      </c>
      <c r="B191">
        <v>14.88964101786066</v>
      </c>
      <c r="C191">
        <v>1573.159199086885</v>
      </c>
      <c r="D191">
        <v>0.4336052126340033</v>
      </c>
      <c r="E191">
        <v>181.7400802330096</v>
      </c>
      <c r="F191">
        <v>22.40957438343957</v>
      </c>
      <c r="G191">
        <v>39515.99721806862</v>
      </c>
      <c r="H191">
        <v>0.2161400186955465</v>
      </c>
      <c r="I191">
        <v>0.153557396729161</v>
      </c>
      <c r="J191">
        <v>17.37633723364784</v>
      </c>
      <c r="K191">
        <v>2.89137591460515</v>
      </c>
      <c r="L191">
        <v>934.0712744285524</v>
      </c>
      <c r="M191">
        <v>633.0269751404832</v>
      </c>
      <c r="N191">
        <v>485.1123618194543</v>
      </c>
    </row>
    <row r="192" spans="1:14">
      <c r="A192">
        <v>190</v>
      </c>
      <c r="B192">
        <v>14.98759576813149</v>
      </c>
      <c r="C192">
        <v>1581.877535163752</v>
      </c>
      <c r="D192">
        <v>0.4337870276075828</v>
      </c>
      <c r="E192">
        <v>182.6235876646336</v>
      </c>
      <c r="F192">
        <v>22.28623128135456</v>
      </c>
      <c r="G192">
        <v>39516.518255086</v>
      </c>
      <c r="H192">
        <v>0.2162615361147876</v>
      </c>
      <c r="I192">
        <v>0.1535772100788687</v>
      </c>
      <c r="J192">
        <v>17.38766287355893</v>
      </c>
      <c r="K192">
        <v>2.89137591460515</v>
      </c>
      <c r="L192">
        <v>934.0712744285524</v>
      </c>
      <c r="M192">
        <v>632.7668097076454</v>
      </c>
      <c r="N192">
        <v>483.604766925311</v>
      </c>
    </row>
    <row r="193" spans="1:14">
      <c r="A193">
        <v>191</v>
      </c>
      <c r="B193">
        <v>15.12510476929293</v>
      </c>
      <c r="C193">
        <v>1595.743829520733</v>
      </c>
      <c r="D193">
        <v>0.4339304505275806</v>
      </c>
      <c r="E193">
        <v>184.0033719431859</v>
      </c>
      <c r="F193">
        <v>22.09257119515456</v>
      </c>
      <c r="G193">
        <v>39516.50936603982</v>
      </c>
      <c r="H193">
        <v>0.2164763267033458</v>
      </c>
      <c r="I193">
        <v>0.1536122525483801</v>
      </c>
      <c r="J193">
        <v>17.40840978529076</v>
      </c>
      <c r="K193">
        <v>2.89137591460515</v>
      </c>
      <c r="L193">
        <v>934.0712744285524</v>
      </c>
      <c r="M193">
        <v>632.3075730707781</v>
      </c>
      <c r="N193">
        <v>481.5033634277741</v>
      </c>
    </row>
    <row r="194" spans="1:14">
      <c r="A194">
        <v>192</v>
      </c>
      <c r="B194">
        <v>15.28176029575161</v>
      </c>
      <c r="C194">
        <v>1612.696010285094</v>
      </c>
      <c r="D194">
        <v>0.4339020016452227</v>
      </c>
      <c r="E194">
        <v>185.6863535823059</v>
      </c>
      <c r="F194">
        <v>21.86054378961353</v>
      </c>
      <c r="G194">
        <v>39517.16454455376</v>
      </c>
      <c r="H194">
        <v>0.2167723407936754</v>
      </c>
      <c r="I194">
        <v>0.1536605902855246</v>
      </c>
      <c r="J194">
        <v>17.43352540605459</v>
      </c>
      <c r="K194">
        <v>2.89137591460515</v>
      </c>
      <c r="L194">
        <v>934.0712744285524</v>
      </c>
      <c r="M194">
        <v>631.6759776922455</v>
      </c>
      <c r="N194">
        <v>479.0549486962692</v>
      </c>
    </row>
    <row r="195" spans="1:14">
      <c r="A195">
        <v>193</v>
      </c>
      <c r="B195">
        <v>15.38851954587355</v>
      </c>
      <c r="C195">
        <v>1624.199175815716</v>
      </c>
      <c r="D195">
        <v>0.4340302260700674</v>
      </c>
      <c r="E195">
        <v>186.8199629309716</v>
      </c>
      <c r="F195">
        <v>21.70555669715088</v>
      </c>
      <c r="G195">
        <v>39516.63563647663</v>
      </c>
      <c r="H195">
        <v>0.2169751262976573</v>
      </c>
      <c r="I195">
        <v>0.1536937335593922</v>
      </c>
      <c r="J195">
        <v>17.45129171875908</v>
      </c>
      <c r="K195">
        <v>2.89137591460515</v>
      </c>
      <c r="L195">
        <v>934.0712744285524</v>
      </c>
      <c r="M195">
        <v>631.2441695250031</v>
      </c>
      <c r="N195">
        <v>477.4320962885104</v>
      </c>
    </row>
    <row r="196" spans="1:14">
      <c r="A196">
        <v>194</v>
      </c>
      <c r="B196">
        <v>15.44988036084361</v>
      </c>
      <c r="C196">
        <v>1629.732269170239</v>
      </c>
      <c r="D196">
        <v>0.4341695885328979</v>
      </c>
      <c r="E196">
        <v>187.3784303441939</v>
      </c>
      <c r="F196">
        <v>21.63193104269289</v>
      </c>
      <c r="G196">
        <v>39516.85316969315</v>
      </c>
      <c r="H196">
        <v>0.2170467241659446</v>
      </c>
      <c r="I196">
        <v>0.1537054412129715</v>
      </c>
      <c r="J196">
        <v>17.45842439353262</v>
      </c>
      <c r="K196">
        <v>2.89137591460515</v>
      </c>
      <c r="L196">
        <v>934.0712744285524</v>
      </c>
      <c r="M196">
        <v>631.0918784226093</v>
      </c>
      <c r="N196">
        <v>476.5428378664579</v>
      </c>
    </row>
    <row r="197" spans="1:14">
      <c r="A197">
        <v>195</v>
      </c>
      <c r="B197">
        <v>15.43491377974858</v>
      </c>
      <c r="C197">
        <v>1628.516914058305</v>
      </c>
      <c r="D197">
        <v>0.4341303020688962</v>
      </c>
      <c r="E197">
        <v>187.2611274451263</v>
      </c>
      <c r="F197">
        <v>21.64811229018978</v>
      </c>
      <c r="G197">
        <v>39516.97508422413</v>
      </c>
      <c r="H197">
        <v>0.2170593519363901</v>
      </c>
      <c r="I197">
        <v>0.1537075064089104</v>
      </c>
      <c r="J197">
        <v>17.45611037843933</v>
      </c>
      <c r="K197">
        <v>2.89137591460515</v>
      </c>
      <c r="L197">
        <v>934.0712744285524</v>
      </c>
      <c r="M197">
        <v>631.0650278215072</v>
      </c>
      <c r="N197">
        <v>476.7295628379422</v>
      </c>
    </row>
    <row r="198" spans="1:14">
      <c r="A198">
        <v>196</v>
      </c>
      <c r="B198">
        <v>15.59252649798704</v>
      </c>
      <c r="C198">
        <v>1645.056296852206</v>
      </c>
      <c r="D198">
        <v>0.4342571323384005</v>
      </c>
      <c r="E198">
        <v>188.8942714657869</v>
      </c>
      <c r="F198">
        <v>21.43039398411228</v>
      </c>
      <c r="G198">
        <v>39516.75017538417</v>
      </c>
      <c r="H198">
        <v>0.2173210251658271</v>
      </c>
      <c r="I198">
        <v>0.1537503222826379</v>
      </c>
      <c r="J198">
        <v>17.48095226813741</v>
      </c>
      <c r="K198">
        <v>2.89137591460515</v>
      </c>
      <c r="L198">
        <v>934.0712744285524</v>
      </c>
      <c r="M198">
        <v>630.5092413637934</v>
      </c>
      <c r="N198">
        <v>474.4364389702906</v>
      </c>
    </row>
    <row r="199" spans="1:14">
      <c r="A199">
        <v>197</v>
      </c>
      <c r="B199">
        <v>15.62203736219164</v>
      </c>
      <c r="C199">
        <v>1651.08226876758</v>
      </c>
      <c r="D199">
        <v>0.4338248989394618</v>
      </c>
      <c r="E199">
        <v>189.4926401980885</v>
      </c>
      <c r="F199">
        <v>21.34827854108364</v>
      </c>
      <c r="G199">
        <v>39503.86937599829</v>
      </c>
      <c r="H199">
        <v>0.2174534017024784</v>
      </c>
      <c r="I199">
        <v>0.153771997289241</v>
      </c>
      <c r="J199">
        <v>17.48941091677152</v>
      </c>
      <c r="K199">
        <v>2.89137591460515</v>
      </c>
      <c r="L199">
        <v>934.0712744285524</v>
      </c>
      <c r="M199">
        <v>630.2285219811713</v>
      </c>
      <c r="N199">
        <v>473.824996358343</v>
      </c>
    </row>
    <row r="200" spans="1:14">
      <c r="A200">
        <v>198</v>
      </c>
      <c r="B200">
        <v>15.63577432187487</v>
      </c>
      <c r="C200">
        <v>1652.012295132006</v>
      </c>
      <c r="D200">
        <v>0.433878128346248</v>
      </c>
      <c r="E200">
        <v>189.5869606617649</v>
      </c>
      <c r="F200">
        <v>21.33622838962543</v>
      </c>
      <c r="G200">
        <v>39503.76430302063</v>
      </c>
      <c r="H200">
        <v>0.2174472598601822</v>
      </c>
      <c r="I200">
        <v>0.1537709914147997</v>
      </c>
      <c r="J200">
        <v>17.49068517756212</v>
      </c>
      <c r="K200">
        <v>2.89137591460515</v>
      </c>
      <c r="L200">
        <v>934.0712744285524</v>
      </c>
      <c r="M200">
        <v>630.2415398543011</v>
      </c>
      <c r="N200">
        <v>473.6783510324254</v>
      </c>
    </row>
    <row r="201" spans="1:14">
      <c r="A201">
        <v>199</v>
      </c>
      <c r="B201">
        <v>15.69676222220313</v>
      </c>
      <c r="C201">
        <v>1658.08233924999</v>
      </c>
      <c r="D201">
        <v>0.4339504199791338</v>
      </c>
      <c r="E201">
        <v>190.1915629858213</v>
      </c>
      <c r="F201">
        <v>21.2577763258534</v>
      </c>
      <c r="G201">
        <v>39502.62803545721</v>
      </c>
      <c r="H201">
        <v>0.2175345904287945</v>
      </c>
      <c r="I201">
        <v>0.1537852959479629</v>
      </c>
      <c r="J201">
        <v>17.49911187296968</v>
      </c>
      <c r="K201">
        <v>2.89137591460515</v>
      </c>
      <c r="L201">
        <v>934.0712744285524</v>
      </c>
      <c r="M201">
        <v>630.0564995906734</v>
      </c>
      <c r="N201">
        <v>472.8173421832747</v>
      </c>
    </row>
    <row r="202" spans="1:14">
      <c r="A202">
        <v>200</v>
      </c>
      <c r="B202">
        <v>15.69194595368213</v>
      </c>
      <c r="C202">
        <v>1658.373180019595</v>
      </c>
      <c r="D202">
        <v>0.4337999617432765</v>
      </c>
      <c r="E202">
        <v>190.2158961861173</v>
      </c>
      <c r="F202">
        <v>21.25269343346989</v>
      </c>
      <c r="G202">
        <v>39498.13462669917</v>
      </c>
      <c r="H202">
        <v>0.2175408114243241</v>
      </c>
      <c r="I202">
        <v>0.1537863151001627</v>
      </c>
      <c r="J202">
        <v>17.50003038761922</v>
      </c>
      <c r="K202">
        <v>2.89137591460515</v>
      </c>
      <c r="L202">
        <v>934.0712744285524</v>
      </c>
      <c r="M202">
        <v>630.0433231870509</v>
      </c>
      <c r="N202">
        <v>472.8866450387232</v>
      </c>
    </row>
    <row r="203" spans="1:14">
      <c r="A203">
        <v>201</v>
      </c>
      <c r="B203">
        <v>15.86187521859751</v>
      </c>
      <c r="C203">
        <v>1677.74812807124</v>
      </c>
      <c r="D203">
        <v>0.4338682493941816</v>
      </c>
      <c r="E203">
        <v>192.1102264012503</v>
      </c>
      <c r="F203">
        <v>21.00492004683669</v>
      </c>
      <c r="G203">
        <v>39490.27161794172</v>
      </c>
      <c r="H203">
        <v>0.2178456966328138</v>
      </c>
      <c r="I203">
        <v>0.1538362902322153</v>
      </c>
      <c r="J203">
        <v>17.5302558206128</v>
      </c>
      <c r="K203">
        <v>2.89137591460515</v>
      </c>
      <c r="L203">
        <v>934.0712744285524</v>
      </c>
      <c r="M203">
        <v>629.3983643336638</v>
      </c>
      <c r="N203">
        <v>470.4304014822177</v>
      </c>
    </row>
    <row r="204" spans="1:14">
      <c r="A204">
        <v>202</v>
      </c>
      <c r="B204">
        <v>15.98536975054787</v>
      </c>
      <c r="C204">
        <v>1691.332821552803</v>
      </c>
      <c r="D204">
        <v>0.4336024755459232</v>
      </c>
      <c r="E204">
        <v>193.450214493568</v>
      </c>
      <c r="F204">
        <v>20.84112973337572</v>
      </c>
      <c r="G204">
        <v>39506.91455280584</v>
      </c>
      <c r="H204">
        <v>0.2180669333968336</v>
      </c>
      <c r="I204">
        <v>0.1538725878060717</v>
      </c>
      <c r="J204">
        <v>17.54965527627211</v>
      </c>
      <c r="K204">
        <v>2.89137591460515</v>
      </c>
      <c r="L204">
        <v>934.0712744285524</v>
      </c>
      <c r="M204">
        <v>628.9313414653824</v>
      </c>
      <c r="N204">
        <v>468.6814010710267</v>
      </c>
    </row>
    <row r="205" spans="1:14">
      <c r="A205">
        <v>203</v>
      </c>
      <c r="B205">
        <v>16.19728609108724</v>
      </c>
      <c r="C205">
        <v>1708.635678136902</v>
      </c>
      <c r="D205">
        <v>0.4340720573121895</v>
      </c>
      <c r="E205">
        <v>195.166646825254</v>
      </c>
      <c r="F205">
        <v>20.63453356351187</v>
      </c>
      <c r="G205">
        <v>39522.14153686862</v>
      </c>
      <c r="H205">
        <v>0.2183071021445941</v>
      </c>
      <c r="I205">
        <v>0.1539120234891724</v>
      </c>
      <c r="J205">
        <v>17.57279175369998</v>
      </c>
      <c r="K205">
        <v>2.89137591460515</v>
      </c>
      <c r="L205">
        <v>934.0712744285524</v>
      </c>
      <c r="M205">
        <v>628.4252881454407</v>
      </c>
      <c r="N205">
        <v>466.124810889958</v>
      </c>
    </row>
    <row r="206" spans="1:14">
      <c r="A206">
        <v>204</v>
      </c>
      <c r="B206">
        <v>16.3228598540127</v>
      </c>
      <c r="C206">
        <v>1723.683317964538</v>
      </c>
      <c r="D206">
        <v>0.433613920878183</v>
      </c>
      <c r="E206">
        <v>196.6771555321317</v>
      </c>
      <c r="F206">
        <v>20.45354435826779</v>
      </c>
      <c r="G206">
        <v>39519.20744739684</v>
      </c>
      <c r="H206">
        <v>0.2186139453845857</v>
      </c>
      <c r="I206">
        <v>0.1539624555494518</v>
      </c>
      <c r="J206">
        <v>17.59060461876787</v>
      </c>
      <c r="K206">
        <v>2.89137591460515</v>
      </c>
      <c r="L206">
        <v>934.0712744285524</v>
      </c>
      <c r="M206">
        <v>627.780156927653</v>
      </c>
      <c r="N206">
        <v>464.2658377831979</v>
      </c>
    </row>
    <row r="207" spans="1:14">
      <c r="A207">
        <v>205</v>
      </c>
      <c r="B207">
        <v>16.43722187042251</v>
      </c>
      <c r="C207">
        <v>1735.872817413085</v>
      </c>
      <c r="D207">
        <v>0.4337621731981426</v>
      </c>
      <c r="E207">
        <v>197.8764353357799</v>
      </c>
      <c r="F207">
        <v>20.30937170223115</v>
      </c>
      <c r="G207">
        <v>39517.31359349225</v>
      </c>
      <c r="H207">
        <v>0.2188051105944257</v>
      </c>
      <c r="I207">
        <v>0.1539939024796293</v>
      </c>
      <c r="J207">
        <v>17.60769358328641</v>
      </c>
      <c r="K207">
        <v>2.89137591460515</v>
      </c>
      <c r="L207">
        <v>934.0712744285524</v>
      </c>
      <c r="M207">
        <v>627.3790334204605</v>
      </c>
      <c r="N207">
        <v>462.7422153399758</v>
      </c>
    </row>
    <row r="208" spans="1:14">
      <c r="A208">
        <v>206</v>
      </c>
      <c r="B208">
        <v>16.55025418931163</v>
      </c>
      <c r="C208">
        <v>1746.812091625244</v>
      </c>
      <c r="D208">
        <v>0.433802493713336</v>
      </c>
      <c r="E208">
        <v>198.9675568886481</v>
      </c>
      <c r="F208">
        <v>20.18220950860287</v>
      </c>
      <c r="G208">
        <v>39517.39625089202</v>
      </c>
      <c r="H208">
        <v>0.2189774294352132</v>
      </c>
      <c r="I208">
        <v>0.1540222672034729</v>
      </c>
      <c r="J208">
        <v>17.62114572850899</v>
      </c>
      <c r="K208">
        <v>2.89137591460515</v>
      </c>
      <c r="L208">
        <v>934.0712744285524</v>
      </c>
      <c r="M208">
        <v>627.0179782870898</v>
      </c>
      <c r="N208">
        <v>461.3100428146299</v>
      </c>
    </row>
    <row r="209" spans="1:14">
      <c r="A209">
        <v>207</v>
      </c>
      <c r="B209">
        <v>16.61564101675247</v>
      </c>
      <c r="C209">
        <v>1753.077684002488</v>
      </c>
      <c r="D209">
        <v>0.433870803997609</v>
      </c>
      <c r="E209">
        <v>199.5902105690213</v>
      </c>
      <c r="F209">
        <v>20.10967780857722</v>
      </c>
      <c r="G209">
        <v>39515.99583760268</v>
      </c>
      <c r="H209">
        <v>0.2190710687047815</v>
      </c>
      <c r="I209">
        <v>0.1540376879656563</v>
      </c>
      <c r="J209">
        <v>17.62903728916087</v>
      </c>
      <c r="K209">
        <v>2.89137591460515</v>
      </c>
      <c r="L209">
        <v>934.0712744285524</v>
      </c>
      <c r="M209">
        <v>626.8219858613769</v>
      </c>
      <c r="N209">
        <v>460.454055888131</v>
      </c>
    </row>
    <row r="210" spans="1:14">
      <c r="A210">
        <v>208</v>
      </c>
      <c r="B210">
        <v>16.61382026937513</v>
      </c>
      <c r="C210">
        <v>1753.35964318324</v>
      </c>
      <c r="D210">
        <v>0.4339383651627214</v>
      </c>
      <c r="E210">
        <v>199.6115155615773</v>
      </c>
      <c r="F210">
        <v>20.10636880523939</v>
      </c>
      <c r="G210">
        <v>39515.73230833942</v>
      </c>
      <c r="H210">
        <v>0.2190725243043013</v>
      </c>
      <c r="I210">
        <v>0.1540379277174794</v>
      </c>
      <c r="J210">
        <v>17.63020141551614</v>
      </c>
      <c r="K210">
        <v>2.89137591460515</v>
      </c>
      <c r="L210">
        <v>934.0712744285524</v>
      </c>
      <c r="M210">
        <v>626.818940358861</v>
      </c>
      <c r="N210">
        <v>460.4750383166924</v>
      </c>
    </row>
    <row r="211" spans="1:14">
      <c r="A211">
        <v>209</v>
      </c>
      <c r="B211">
        <v>16.71336392966917</v>
      </c>
      <c r="C211">
        <v>1761.139232418218</v>
      </c>
      <c r="D211">
        <v>0.4336245959319143</v>
      </c>
      <c r="E211">
        <v>200.4164416839702</v>
      </c>
      <c r="F211">
        <v>20.01840194690939</v>
      </c>
      <c r="G211">
        <v>39518.72711824783</v>
      </c>
      <c r="H211">
        <v>0.219196427878649</v>
      </c>
      <c r="I211">
        <v>0.1540583403481166</v>
      </c>
      <c r="J211">
        <v>17.63629705421986</v>
      </c>
      <c r="K211">
        <v>2.89137591460515</v>
      </c>
      <c r="L211">
        <v>934.0712744285524</v>
      </c>
      <c r="M211">
        <v>626.5598301404813</v>
      </c>
      <c r="N211">
        <v>459.3018785805639</v>
      </c>
    </row>
    <row r="212" spans="1:14">
      <c r="A212">
        <v>210</v>
      </c>
      <c r="B212">
        <v>16.746661093319</v>
      </c>
      <c r="C212">
        <v>1767.297757545089</v>
      </c>
      <c r="D212">
        <v>0.4342679546226915</v>
      </c>
      <c r="E212">
        <v>200.9878672180788</v>
      </c>
      <c r="F212">
        <v>19.94667023966917</v>
      </c>
      <c r="G212">
        <v>39511.75221032647</v>
      </c>
      <c r="H212">
        <v>0.2192926683941794</v>
      </c>
      <c r="I212">
        <v>0.1540742016944028</v>
      </c>
      <c r="J212">
        <v>17.64850353230669</v>
      </c>
      <c r="K212">
        <v>2.89137591460515</v>
      </c>
      <c r="L212">
        <v>934.0712744285524</v>
      </c>
      <c r="M212">
        <v>626.3587455335612</v>
      </c>
      <c r="N212">
        <v>458.6902889444871</v>
      </c>
    </row>
    <row r="213" spans="1:14">
      <c r="A213">
        <v>211</v>
      </c>
      <c r="B213">
        <v>16.73965095127876</v>
      </c>
      <c r="C213">
        <v>1767.567913584866</v>
      </c>
      <c r="D213">
        <v>0.4341673924581815</v>
      </c>
      <c r="E213">
        <v>201.0010099775354</v>
      </c>
      <c r="F213">
        <v>19.94363142850911</v>
      </c>
      <c r="G213">
        <v>39511.78702699993</v>
      </c>
      <c r="H213">
        <v>0.2193025870725968</v>
      </c>
      <c r="I213">
        <v>0.154075836689247</v>
      </c>
      <c r="J213">
        <v>17.65036738077077</v>
      </c>
      <c r="K213">
        <v>2.89137591460515</v>
      </c>
      <c r="L213">
        <v>934.0712744285524</v>
      </c>
      <c r="M213">
        <v>626.3380302153644</v>
      </c>
      <c r="N213">
        <v>458.7857409831851</v>
      </c>
    </row>
    <row r="214" spans="1:14">
      <c r="A214">
        <v>212</v>
      </c>
      <c r="B214">
        <v>16.92017716345902</v>
      </c>
      <c r="C214">
        <v>1786.541947174851</v>
      </c>
      <c r="D214">
        <v>0.4343716404018114</v>
      </c>
      <c r="E214">
        <v>202.8732477029584</v>
      </c>
      <c r="F214">
        <v>19.73111114399313</v>
      </c>
      <c r="G214">
        <v>39509.25648643484</v>
      </c>
      <c r="H214">
        <v>0.219608911372278</v>
      </c>
      <c r="I214">
        <v>0.1541263590404852</v>
      </c>
      <c r="J214">
        <v>17.6749859245021</v>
      </c>
      <c r="K214">
        <v>2.89137591460515</v>
      </c>
      <c r="L214">
        <v>934.0712744285524</v>
      </c>
      <c r="M214">
        <v>625.6990691428707</v>
      </c>
      <c r="N214">
        <v>456.4754251421811</v>
      </c>
    </row>
    <row r="215" spans="1:14">
      <c r="A215">
        <v>213</v>
      </c>
      <c r="B215">
        <v>17.03138632296783</v>
      </c>
      <c r="C215">
        <v>1797.083280885264</v>
      </c>
      <c r="D215">
        <v>0.4344518425722769</v>
      </c>
      <c r="E215">
        <v>203.9253574677687</v>
      </c>
      <c r="F215">
        <v>19.61537894297734</v>
      </c>
      <c r="G215">
        <v>39509.28013351595</v>
      </c>
      <c r="H215">
        <v>0.2197656872992514</v>
      </c>
      <c r="I215">
        <v>0.1541522371070025</v>
      </c>
      <c r="J215">
        <v>17.68725921842009</v>
      </c>
      <c r="K215">
        <v>2.89137591460515</v>
      </c>
      <c r="L215">
        <v>934.0712744285524</v>
      </c>
      <c r="M215">
        <v>625.3726505149543</v>
      </c>
      <c r="N215">
        <v>455.1417850115502</v>
      </c>
    </row>
    <row r="216" spans="1:14">
      <c r="A216">
        <v>214</v>
      </c>
      <c r="B216">
        <v>17.17582623097705</v>
      </c>
      <c r="C216">
        <v>1812.781637246949</v>
      </c>
      <c r="D216">
        <v>0.434422603063686</v>
      </c>
      <c r="E216">
        <v>205.4657061811206</v>
      </c>
      <c r="F216">
        <v>19.44522180883334</v>
      </c>
      <c r="G216">
        <v>39508.22309470306</v>
      </c>
      <c r="H216">
        <v>0.2200180293335725</v>
      </c>
      <c r="I216">
        <v>0.1541939193499206</v>
      </c>
      <c r="J216">
        <v>17.70800708440863</v>
      </c>
      <c r="K216">
        <v>2.89137591460515</v>
      </c>
      <c r="L216">
        <v>934.0712744285524</v>
      </c>
      <c r="M216">
        <v>624.8481067003211</v>
      </c>
      <c r="N216">
        <v>453.3716121962557</v>
      </c>
    </row>
    <row r="217" spans="1:14">
      <c r="A217">
        <v>215</v>
      </c>
      <c r="B217">
        <v>17.2364277285312</v>
      </c>
      <c r="C217">
        <v>1820.852682499206</v>
      </c>
      <c r="D217">
        <v>0.4342352711024869</v>
      </c>
      <c r="E217">
        <v>206.2431326256495</v>
      </c>
      <c r="F217">
        <v>19.35891815403508</v>
      </c>
      <c r="G217">
        <v>39507.81714232379</v>
      </c>
      <c r="H217">
        <v>0.2201740853059386</v>
      </c>
      <c r="I217">
        <v>0.1542197152067399</v>
      </c>
      <c r="J217">
        <v>17.71993223024081</v>
      </c>
      <c r="K217">
        <v>2.89137591460515</v>
      </c>
      <c r="L217">
        <v>934.0712744285524</v>
      </c>
      <c r="M217">
        <v>624.5242364420275</v>
      </c>
      <c r="N217">
        <v>452.6142001774351</v>
      </c>
    </row>
    <row r="218" spans="1:14">
      <c r="A218">
        <v>216</v>
      </c>
      <c r="B218">
        <v>17.34939900642691</v>
      </c>
      <c r="C218">
        <v>1833.582602877378</v>
      </c>
      <c r="D218">
        <v>0.4340512569999042</v>
      </c>
      <c r="E218">
        <v>207.4938026924768</v>
      </c>
      <c r="F218">
        <v>19.22453990569879</v>
      </c>
      <c r="G218">
        <v>39507.90487903151</v>
      </c>
      <c r="H218">
        <v>0.2204002235554798</v>
      </c>
      <c r="I218">
        <v>0.1542571203663322</v>
      </c>
      <c r="J218">
        <v>17.7360494828499</v>
      </c>
      <c r="K218">
        <v>2.89137591460515</v>
      </c>
      <c r="L218">
        <v>934.0712744285524</v>
      </c>
      <c r="M218">
        <v>624.0556291286568</v>
      </c>
      <c r="N218">
        <v>451.2425647193572</v>
      </c>
    </row>
    <row r="219" spans="1:14">
      <c r="A219">
        <v>217</v>
      </c>
      <c r="B219">
        <v>17.52547215118393</v>
      </c>
      <c r="C219">
        <v>1852.192680574161</v>
      </c>
      <c r="D219">
        <v>0.4339891720006108</v>
      </c>
      <c r="E219">
        <v>209.3254041775612</v>
      </c>
      <c r="F219">
        <v>19.03125852388573</v>
      </c>
      <c r="G219">
        <v>39507.45652032059</v>
      </c>
      <c r="H219">
        <v>0.2206937720282701</v>
      </c>
      <c r="I219">
        <v>0.1543057194658983</v>
      </c>
      <c r="J219">
        <v>17.75914751134146</v>
      </c>
      <c r="K219">
        <v>2.89137591460515</v>
      </c>
      <c r="L219">
        <v>934.0712744285524</v>
      </c>
      <c r="M219">
        <v>623.4485791012107</v>
      </c>
      <c r="N219">
        <v>449.1857878021422</v>
      </c>
    </row>
    <row r="220" spans="1:14">
      <c r="A220">
        <v>218</v>
      </c>
      <c r="B220">
        <v>17.63729480381413</v>
      </c>
      <c r="C220">
        <v>1863.998720609656</v>
      </c>
      <c r="D220">
        <v>0.4338215171313821</v>
      </c>
      <c r="E220">
        <v>210.4947336989991</v>
      </c>
      <c r="F220">
        <v>18.91085837817931</v>
      </c>
      <c r="G220">
        <v>39507.9726853223</v>
      </c>
      <c r="H220">
        <v>0.2208769086462647</v>
      </c>
      <c r="I220">
        <v>0.1543360640768476</v>
      </c>
      <c r="J220">
        <v>17.77282412125178</v>
      </c>
      <c r="K220">
        <v>2.89137591460515</v>
      </c>
      <c r="L220">
        <v>934.0712744285524</v>
      </c>
      <c r="M220">
        <v>623.0705683794793</v>
      </c>
      <c r="N220">
        <v>447.8967587841662</v>
      </c>
    </row>
    <row r="221" spans="1:14">
      <c r="A221">
        <v>219</v>
      </c>
      <c r="B221">
        <v>17.66487823861965</v>
      </c>
      <c r="C221">
        <v>1867.987626840033</v>
      </c>
      <c r="D221">
        <v>0.4336763932310201</v>
      </c>
      <c r="E221">
        <v>210.8768416378189</v>
      </c>
      <c r="F221">
        <v>18.87043088078181</v>
      </c>
      <c r="G221">
        <v>39507.80383709008</v>
      </c>
      <c r="H221">
        <v>0.2209626506213646</v>
      </c>
      <c r="I221">
        <v>0.1543502775934478</v>
      </c>
      <c r="J221">
        <v>17.7785703591621</v>
      </c>
      <c r="K221">
        <v>2.89137591460515</v>
      </c>
      <c r="L221">
        <v>934.0712744285524</v>
      </c>
      <c r="M221">
        <v>622.8937763106156</v>
      </c>
      <c r="N221">
        <v>447.5456326625554</v>
      </c>
    </row>
    <row r="222" spans="1:14">
      <c r="A222">
        <v>220</v>
      </c>
      <c r="B222">
        <v>17.64791643491565</v>
      </c>
      <c r="C222">
        <v>1866.456248664775</v>
      </c>
      <c r="D222">
        <v>0.4336402568770615</v>
      </c>
      <c r="E222">
        <v>210.7290695313716</v>
      </c>
      <c r="F222">
        <v>18.88594007610015</v>
      </c>
      <c r="G222">
        <v>39507.90277410031</v>
      </c>
      <c r="H222">
        <v>0.2209701551654245</v>
      </c>
      <c r="I222">
        <v>0.1543515218280266</v>
      </c>
      <c r="J222">
        <v>17.77630287466004</v>
      </c>
      <c r="K222">
        <v>2.89137591460515</v>
      </c>
      <c r="L222">
        <v>934.0712744285524</v>
      </c>
      <c r="M222">
        <v>622.8783083060933</v>
      </c>
      <c r="N222">
        <v>447.7314392476119</v>
      </c>
    </row>
    <row r="223" spans="1:14">
      <c r="A223">
        <v>221</v>
      </c>
      <c r="B223">
        <v>17.78084339324874</v>
      </c>
      <c r="C223">
        <v>1880.831424600244</v>
      </c>
      <c r="D223">
        <v>0.4334469084313337</v>
      </c>
      <c r="E223">
        <v>212.1492233112816</v>
      </c>
      <c r="F223">
        <v>18.74167028762864</v>
      </c>
      <c r="G223">
        <v>39508.18589314635</v>
      </c>
      <c r="H223">
        <v>0.2212203600853558</v>
      </c>
      <c r="I223">
        <v>0.154393023619978</v>
      </c>
      <c r="J223">
        <v>17.79294860428453</v>
      </c>
      <c r="K223">
        <v>2.89137591460515</v>
      </c>
      <c r="L223">
        <v>934.0712744285524</v>
      </c>
      <c r="M223">
        <v>622.363120127603</v>
      </c>
      <c r="N223">
        <v>446.2026531398812</v>
      </c>
    </row>
    <row r="224" spans="1:14">
      <c r="A224">
        <v>222</v>
      </c>
      <c r="B224">
        <v>17.88321583612096</v>
      </c>
      <c r="C224">
        <v>1888.876423689643</v>
      </c>
      <c r="D224">
        <v>0.4337862711129353</v>
      </c>
      <c r="E224">
        <v>212.939523985916</v>
      </c>
      <c r="F224">
        <v>18.66482306295613</v>
      </c>
      <c r="G224">
        <v>39519.42951212218</v>
      </c>
      <c r="H224">
        <v>0.2213215584014884</v>
      </c>
      <c r="I224">
        <v>0.1544098196748384</v>
      </c>
      <c r="J224">
        <v>17.80271698290953</v>
      </c>
      <c r="K224">
        <v>2.89137591460515</v>
      </c>
      <c r="L224">
        <v>934.0712744285524</v>
      </c>
      <c r="M224">
        <v>622.1550337272271</v>
      </c>
      <c r="N224">
        <v>445.184026350377</v>
      </c>
    </row>
    <row r="225" spans="1:14">
      <c r="A225">
        <v>223</v>
      </c>
      <c r="B225">
        <v>17.86749412373317</v>
      </c>
      <c r="C225">
        <v>1887.513054752375</v>
      </c>
      <c r="D225">
        <v>0.433751028528681</v>
      </c>
      <c r="E225">
        <v>212.8040570768964</v>
      </c>
      <c r="F225">
        <v>18.6784635050466</v>
      </c>
      <c r="G225">
        <v>39520.02845719158</v>
      </c>
      <c r="H225">
        <v>0.2213204723668898</v>
      </c>
      <c r="I225">
        <v>0.1544096393927721</v>
      </c>
      <c r="J225">
        <v>17.80109853618848</v>
      </c>
      <c r="K225">
        <v>2.89137591460515</v>
      </c>
      <c r="L225">
        <v>934.0712744285524</v>
      </c>
      <c r="M225">
        <v>622.1572659799303</v>
      </c>
      <c r="N225">
        <v>445.3392202098958</v>
      </c>
    </row>
    <row r="226" spans="1:14">
      <c r="A226">
        <v>224</v>
      </c>
      <c r="B226">
        <v>17.9795228054674</v>
      </c>
      <c r="C226">
        <v>1895.630927558354</v>
      </c>
      <c r="D226">
        <v>0.434030372956703</v>
      </c>
      <c r="E226">
        <v>213.6324786308435</v>
      </c>
      <c r="F226">
        <v>18.60158814941505</v>
      </c>
      <c r="G226">
        <v>39531.83263567736</v>
      </c>
      <c r="H226">
        <v>0.2214267310809613</v>
      </c>
      <c r="I226">
        <v>0.1544272815644133</v>
      </c>
      <c r="J226">
        <v>17.80800907165804</v>
      </c>
      <c r="K226">
        <v>2.89137591460515</v>
      </c>
      <c r="L226">
        <v>934.0712744285524</v>
      </c>
      <c r="M226">
        <v>621.9389502631254</v>
      </c>
      <c r="N226">
        <v>444.2451564973142</v>
      </c>
    </row>
    <row r="227" spans="1:14">
      <c r="A227">
        <v>225</v>
      </c>
      <c r="B227">
        <v>17.97121434412406</v>
      </c>
      <c r="C227">
        <v>1894.830450441533</v>
      </c>
      <c r="D227">
        <v>0.4340470124081262</v>
      </c>
      <c r="E227">
        <v>213.5503166614103</v>
      </c>
      <c r="F227">
        <v>18.6097783982621</v>
      </c>
      <c r="G227">
        <v>39533.09061020128</v>
      </c>
      <c r="H227">
        <v>0.2214257559858297</v>
      </c>
      <c r="I227">
        <v>0.1544271196396928</v>
      </c>
      <c r="J227">
        <v>17.80732451141175</v>
      </c>
      <c r="K227">
        <v>2.89137591460515</v>
      </c>
      <c r="L227">
        <v>934.0712744285524</v>
      </c>
      <c r="M227">
        <v>621.9409528345035</v>
      </c>
      <c r="N227">
        <v>444.3364375699405</v>
      </c>
    </row>
    <row r="228" spans="1:14">
      <c r="A228">
        <v>226</v>
      </c>
      <c r="B228">
        <v>18.10869025913645</v>
      </c>
      <c r="C228">
        <v>1908.140764572982</v>
      </c>
      <c r="D228">
        <v>0.4339148385904846</v>
      </c>
      <c r="E228">
        <v>214.8815048635542</v>
      </c>
      <c r="F228">
        <v>18.48214361386671</v>
      </c>
      <c r="G228">
        <v>39541.40433283163</v>
      </c>
      <c r="H228">
        <v>0.2216742818099623</v>
      </c>
      <c r="I228">
        <v>0.1544684075178514</v>
      </c>
      <c r="J228">
        <v>17.8206518331383</v>
      </c>
      <c r="K228">
        <v>2.89137591460515</v>
      </c>
      <c r="L228">
        <v>934.0712744285524</v>
      </c>
      <c r="M228">
        <v>621.4310457740844</v>
      </c>
      <c r="N228">
        <v>442.8398095809318</v>
      </c>
    </row>
    <row r="229" spans="1:14">
      <c r="A229">
        <v>227</v>
      </c>
      <c r="B229">
        <v>18.22089446904087</v>
      </c>
      <c r="C229">
        <v>1919.686138716601</v>
      </c>
      <c r="D229">
        <v>0.4340839278505088</v>
      </c>
      <c r="E229">
        <v>216.0227985277151</v>
      </c>
      <c r="F229">
        <v>18.36753239226567</v>
      </c>
      <c r="G229">
        <v>39528.13571193023</v>
      </c>
      <c r="H229">
        <v>0.2218727437104402</v>
      </c>
      <c r="I229">
        <v>0.1545014035443866</v>
      </c>
      <c r="J229">
        <v>17.83356318964299</v>
      </c>
      <c r="K229">
        <v>2.89137591460515</v>
      </c>
      <c r="L229">
        <v>934.0712744285524</v>
      </c>
      <c r="M229">
        <v>621.0245687267568</v>
      </c>
      <c r="N229">
        <v>441.6203376105754</v>
      </c>
    </row>
    <row r="230" spans="1:14">
      <c r="A230">
        <v>228</v>
      </c>
      <c r="B230">
        <v>18.28313165907255</v>
      </c>
      <c r="C230">
        <v>1931.915615297039</v>
      </c>
      <c r="D230">
        <v>0.4335595199519291</v>
      </c>
      <c r="E230">
        <v>217.2209319933069</v>
      </c>
      <c r="F230">
        <v>18.24750258483281</v>
      </c>
      <c r="G230">
        <v>39513.61140783224</v>
      </c>
      <c r="H230">
        <v>0.2221291129978899</v>
      </c>
      <c r="I230">
        <v>0.1545440604436557</v>
      </c>
      <c r="J230">
        <v>17.8482398493417</v>
      </c>
      <c r="K230">
        <v>2.89137591460515</v>
      </c>
      <c r="L230">
        <v>934.0712744285524</v>
      </c>
      <c r="M230">
        <v>620.500423092709</v>
      </c>
      <c r="N230">
        <v>440.6394799038997</v>
      </c>
    </row>
    <row r="231" spans="1:14">
      <c r="A231">
        <v>229</v>
      </c>
      <c r="B231">
        <v>18.50477471021463</v>
      </c>
      <c r="C231">
        <v>1954.354602160208</v>
      </c>
      <c r="D231">
        <v>0.433843527506743</v>
      </c>
      <c r="E231">
        <v>219.4023050175672</v>
      </c>
      <c r="F231">
        <v>18.03836580645221</v>
      </c>
      <c r="G231">
        <v>39515.0674987875</v>
      </c>
      <c r="H231">
        <v>0.2224489471462751</v>
      </c>
      <c r="I231">
        <v>0.1545973296929627</v>
      </c>
      <c r="J231">
        <v>17.87624797035392</v>
      </c>
      <c r="K231">
        <v>2.89137591460515</v>
      </c>
      <c r="L231">
        <v>934.0712744285524</v>
      </c>
      <c r="M231">
        <v>619.84799438948</v>
      </c>
      <c r="N231">
        <v>438.3663128500382</v>
      </c>
    </row>
    <row r="232" spans="1:14">
      <c r="A232">
        <v>230</v>
      </c>
      <c r="B232">
        <v>18.59596478456682</v>
      </c>
      <c r="C232">
        <v>1964.212654779328</v>
      </c>
      <c r="D232">
        <v>0.433645241133345</v>
      </c>
      <c r="E232">
        <v>220.3752843740234</v>
      </c>
      <c r="F232">
        <v>17.94809505443749</v>
      </c>
      <c r="G232">
        <v>39516.09191042586</v>
      </c>
      <c r="H232">
        <v>0.2226260302008521</v>
      </c>
      <c r="I232">
        <v>0.154626848419225</v>
      </c>
      <c r="J232">
        <v>17.88682622520625</v>
      </c>
      <c r="K232">
        <v>2.89137591460515</v>
      </c>
      <c r="L232">
        <v>934.0712744285524</v>
      </c>
      <c r="M232">
        <v>619.4874629969778</v>
      </c>
      <c r="N232">
        <v>437.4090732566417</v>
      </c>
    </row>
    <row r="233" spans="1:14">
      <c r="A233">
        <v>231</v>
      </c>
      <c r="B233">
        <v>18.6799840505674</v>
      </c>
      <c r="C233">
        <v>1974.327662344006</v>
      </c>
      <c r="D233">
        <v>0.4335428217631507</v>
      </c>
      <c r="E233">
        <v>221.3569193518672</v>
      </c>
      <c r="F233">
        <v>17.8559739451091</v>
      </c>
      <c r="G233">
        <v>39515.42763605452</v>
      </c>
      <c r="H233">
        <v>0.2228052649819478</v>
      </c>
      <c r="I233">
        <v>0.154656744001017</v>
      </c>
      <c r="J233">
        <v>17.89928570131485</v>
      </c>
      <c r="K233">
        <v>2.89137591460515</v>
      </c>
      <c r="L233">
        <v>934.0712744285524</v>
      </c>
      <c r="M233">
        <v>619.1230571679667</v>
      </c>
      <c r="N233">
        <v>436.5152737531041</v>
      </c>
    </row>
    <row r="234" spans="1:14">
      <c r="A234">
        <v>232</v>
      </c>
      <c r="B234">
        <v>18.72166408511194</v>
      </c>
      <c r="C234">
        <v>1979.706354530201</v>
      </c>
      <c r="D234">
        <v>0.4334604727861358</v>
      </c>
      <c r="E234">
        <v>221.8803548433594</v>
      </c>
      <c r="F234">
        <v>17.80768934632517</v>
      </c>
      <c r="G234">
        <v>39516.3325570485</v>
      </c>
      <c r="H234">
        <v>0.2229060721474337</v>
      </c>
      <c r="I234">
        <v>0.1546735662277287</v>
      </c>
      <c r="J234">
        <v>17.90571239620893</v>
      </c>
      <c r="K234">
        <v>2.89137591460515</v>
      </c>
      <c r="L234">
        <v>934.0712744285524</v>
      </c>
      <c r="M234">
        <v>618.9183274713629</v>
      </c>
      <c r="N234">
        <v>436.060130931668</v>
      </c>
    </row>
    <row r="235" spans="1:14">
      <c r="A235">
        <v>233</v>
      </c>
      <c r="B235">
        <v>18.72112593088001</v>
      </c>
      <c r="C235">
        <v>1979.073975013967</v>
      </c>
      <c r="D235">
        <v>0.4334303124586327</v>
      </c>
      <c r="E235">
        <v>221.8235546245594</v>
      </c>
      <c r="F235">
        <v>17.81341663177702</v>
      </c>
      <c r="G235">
        <v>39516.47956427079</v>
      </c>
      <c r="H235">
        <v>0.2228994909105056</v>
      </c>
      <c r="I235">
        <v>0.1546724678054536</v>
      </c>
      <c r="J235">
        <v>17.90443866871806</v>
      </c>
      <c r="K235">
        <v>2.89137591460515</v>
      </c>
      <c r="L235">
        <v>934.0712744285524</v>
      </c>
      <c r="M235">
        <v>618.931688432324</v>
      </c>
      <c r="N235">
        <v>436.0914303080582</v>
      </c>
    </row>
    <row r="236" spans="1:14">
      <c r="A236">
        <v>234</v>
      </c>
      <c r="B236">
        <v>18.7803140856555</v>
      </c>
      <c r="C236">
        <v>1988.655180398958</v>
      </c>
      <c r="D236">
        <v>0.4336271860745777</v>
      </c>
      <c r="E236">
        <v>222.7255014442224</v>
      </c>
      <c r="F236">
        <v>17.72680350943523</v>
      </c>
      <c r="G236">
        <v>39513.3403021147</v>
      </c>
      <c r="H236">
        <v>0.2230639748341136</v>
      </c>
      <c r="I236">
        <v>0.1546999279015703</v>
      </c>
      <c r="J236">
        <v>17.91893632713162</v>
      </c>
      <c r="K236">
        <v>2.89137591460515</v>
      </c>
      <c r="L236">
        <v>934.0712744285524</v>
      </c>
      <c r="M236">
        <v>618.5979648487976</v>
      </c>
      <c r="N236">
        <v>435.3560349000762</v>
      </c>
    </row>
    <row r="237" spans="1:14">
      <c r="A237">
        <v>235</v>
      </c>
      <c r="B237">
        <v>18.82774831036806</v>
      </c>
      <c r="C237">
        <v>1991.221973989273</v>
      </c>
      <c r="D237">
        <v>0.4329975232091359</v>
      </c>
      <c r="E237">
        <v>223.0141897404911</v>
      </c>
      <c r="F237">
        <v>17.7054714723636</v>
      </c>
      <c r="G237">
        <v>39519.38875143028</v>
      </c>
      <c r="H237">
        <v>0.2231140234579211</v>
      </c>
      <c r="I237">
        <v>0.1547082864204158</v>
      </c>
      <c r="J237">
        <v>17.91804267088594</v>
      </c>
      <c r="K237">
        <v>2.89137591460515</v>
      </c>
      <c r="L237">
        <v>934.0712744285524</v>
      </c>
      <c r="M237">
        <v>618.4965052205127</v>
      </c>
      <c r="N237">
        <v>435.019892325247</v>
      </c>
    </row>
    <row r="238" spans="1:14">
      <c r="A238">
        <v>236</v>
      </c>
      <c r="B238">
        <v>18.8338228776401</v>
      </c>
      <c r="C238">
        <v>1990.640684343226</v>
      </c>
      <c r="D238">
        <v>0.4331003189006632</v>
      </c>
      <c r="E238">
        <v>222.9711872316039</v>
      </c>
      <c r="F238">
        <v>17.71063878235293</v>
      </c>
      <c r="G238">
        <v>39519.37725192651</v>
      </c>
      <c r="H238">
        <v>0.2230995011980786</v>
      </c>
      <c r="I238">
        <v>0.1547058609407385</v>
      </c>
      <c r="J238">
        <v>17.9160129778319</v>
      </c>
      <c r="K238">
        <v>2.89137591460515</v>
      </c>
      <c r="L238">
        <v>934.0712744285524</v>
      </c>
      <c r="M238">
        <v>618.5259409874108</v>
      </c>
      <c r="N238">
        <v>434.981841277799</v>
      </c>
    </row>
    <row r="239" spans="1:14">
      <c r="A239">
        <v>237</v>
      </c>
      <c r="B239">
        <v>18.98933486452467</v>
      </c>
      <c r="C239">
        <v>2007.924760292466</v>
      </c>
      <c r="D239">
        <v>0.4327372503724969</v>
      </c>
      <c r="E239">
        <v>224.6663697933609</v>
      </c>
      <c r="F239">
        <v>17.55861585687641</v>
      </c>
      <c r="G239">
        <v>39521.10011118119</v>
      </c>
      <c r="H239">
        <v>0.2233994421599131</v>
      </c>
      <c r="I239">
        <v>0.1547559808162748</v>
      </c>
      <c r="J239">
        <v>17.93502371132263</v>
      </c>
      <c r="K239">
        <v>2.89137591460515</v>
      </c>
      <c r="L239">
        <v>934.0712744285524</v>
      </c>
      <c r="M239">
        <v>617.9186518539262</v>
      </c>
      <c r="N239">
        <v>433.4214537755641</v>
      </c>
    </row>
    <row r="240" spans="1:14">
      <c r="A240">
        <v>238</v>
      </c>
      <c r="B240">
        <v>19.05517126872933</v>
      </c>
      <c r="C240">
        <v>2016.406358298426</v>
      </c>
      <c r="D240">
        <v>0.4325692783692631</v>
      </c>
      <c r="E240">
        <v>225.4856524776786</v>
      </c>
      <c r="F240">
        <v>17.48470029987041</v>
      </c>
      <c r="G240">
        <v>39520.86275541128</v>
      </c>
      <c r="H240">
        <v>0.2235610990034402</v>
      </c>
      <c r="I240">
        <v>0.1547830147213363</v>
      </c>
      <c r="J240">
        <v>17.94538818627847</v>
      </c>
      <c r="K240">
        <v>2.89137591460515</v>
      </c>
      <c r="L240">
        <v>934.0712744285524</v>
      </c>
      <c r="M240">
        <v>617.5919319057375</v>
      </c>
      <c r="N240">
        <v>432.7208340306328</v>
      </c>
    </row>
    <row r="241" spans="1:14">
      <c r="A241">
        <v>239</v>
      </c>
      <c r="B241">
        <v>19.18242350983176</v>
      </c>
      <c r="C241">
        <v>2029.889357282147</v>
      </c>
      <c r="D241">
        <v>0.4324459688664392</v>
      </c>
      <c r="E241">
        <v>226.8155089374668</v>
      </c>
      <c r="F241">
        <v>17.36872113246116</v>
      </c>
      <c r="G241">
        <v>39521.50539297795</v>
      </c>
      <c r="H241">
        <v>0.2237978648193639</v>
      </c>
      <c r="I241">
        <v>0.154822635877049</v>
      </c>
      <c r="J241">
        <v>17.95917114672802</v>
      </c>
      <c r="K241">
        <v>2.89137591460515</v>
      </c>
      <c r="L241">
        <v>934.0712744285524</v>
      </c>
      <c r="M241">
        <v>617.1141498430261</v>
      </c>
      <c r="N241">
        <v>431.4665794985496</v>
      </c>
    </row>
    <row r="242" spans="1:14">
      <c r="A242">
        <v>240</v>
      </c>
      <c r="B242">
        <v>19.2763458091269</v>
      </c>
      <c r="C242">
        <v>2038.397239074641</v>
      </c>
      <c r="D242">
        <v>0.4325315567034876</v>
      </c>
      <c r="E242">
        <v>227.6684212260766</v>
      </c>
      <c r="F242">
        <v>17.29626846454836</v>
      </c>
      <c r="G242">
        <v>39521.67280906742</v>
      </c>
      <c r="H242">
        <v>0.2239197267593553</v>
      </c>
      <c r="I242">
        <v>0.154843041039177</v>
      </c>
      <c r="J242">
        <v>17.96660853757858</v>
      </c>
      <c r="K242">
        <v>2.89137591460515</v>
      </c>
      <c r="L242">
        <v>934.0712744285524</v>
      </c>
      <c r="M242">
        <v>616.8685796173021</v>
      </c>
      <c r="N242">
        <v>430.5736488208696</v>
      </c>
    </row>
    <row r="243" spans="1:14">
      <c r="A243">
        <v>241</v>
      </c>
      <c r="B243">
        <v>19.40611657219079</v>
      </c>
      <c r="C243">
        <v>2051.741015931038</v>
      </c>
      <c r="D243">
        <v>0.4325713950624956</v>
      </c>
      <c r="E243">
        <v>228.9806145175117</v>
      </c>
      <c r="F243">
        <v>17.18369119591839</v>
      </c>
      <c r="G243">
        <v>39521.30910372675</v>
      </c>
      <c r="H243">
        <v>0.2241294246648868</v>
      </c>
      <c r="I243">
        <v>0.1548781735891417</v>
      </c>
      <c r="J243">
        <v>17.98050718848188</v>
      </c>
      <c r="K243">
        <v>2.89137591460515</v>
      </c>
      <c r="L243">
        <v>934.0712744285524</v>
      </c>
      <c r="M243">
        <v>616.4465483006428</v>
      </c>
      <c r="N243">
        <v>429.3283798387355</v>
      </c>
    </row>
    <row r="244" spans="1:14">
      <c r="A244">
        <v>242</v>
      </c>
      <c r="B244">
        <v>19.54947570376478</v>
      </c>
      <c r="C244">
        <v>2067.400028193098</v>
      </c>
      <c r="D244">
        <v>0.4324611711668722</v>
      </c>
      <c r="E244">
        <v>230.5169074655888</v>
      </c>
      <c r="F244">
        <v>17.05356009630438</v>
      </c>
      <c r="G244">
        <v>39521.40228799383</v>
      </c>
      <c r="H244">
        <v>0.2244096932632449</v>
      </c>
      <c r="I244">
        <v>0.1549251683606514</v>
      </c>
      <c r="J244">
        <v>17.99678045677679</v>
      </c>
      <c r="K244">
        <v>2.89137591460515</v>
      </c>
      <c r="L244">
        <v>934.0712744285524</v>
      </c>
      <c r="M244">
        <v>615.8835555837311</v>
      </c>
      <c r="N244">
        <v>427.9411172819196</v>
      </c>
    </row>
    <row r="245" spans="1:14">
      <c r="A245">
        <v>243</v>
      </c>
      <c r="B245">
        <v>19.64329707115823</v>
      </c>
      <c r="C245">
        <v>2077.776657659445</v>
      </c>
      <c r="D245">
        <v>0.4325065947946337</v>
      </c>
      <c r="E245">
        <v>231.5263499618059</v>
      </c>
      <c r="F245">
        <v>16.96822916695133</v>
      </c>
      <c r="G245">
        <v>39520.72201002439</v>
      </c>
      <c r="H245">
        <v>0.2245985295313349</v>
      </c>
      <c r="I245">
        <v>0.1549568570437964</v>
      </c>
      <c r="J245">
        <v>18.00823873228396</v>
      </c>
      <c r="K245">
        <v>2.89137591460515</v>
      </c>
      <c r="L245">
        <v>934.0712744285524</v>
      </c>
      <c r="M245">
        <v>615.5049147908749</v>
      </c>
      <c r="N245">
        <v>427.0277871519424</v>
      </c>
    </row>
    <row r="246" spans="1:14">
      <c r="A246">
        <v>244</v>
      </c>
      <c r="B246">
        <v>19.70209864875782</v>
      </c>
      <c r="C246">
        <v>2083.195955748257</v>
      </c>
      <c r="D246">
        <v>0.4325930666633671</v>
      </c>
      <c r="E246">
        <v>232.0678077634925</v>
      </c>
      <c r="F246">
        <v>16.9240979641566</v>
      </c>
      <c r="G246">
        <v>39520.76590744579</v>
      </c>
      <c r="H246">
        <v>0.2246707061183702</v>
      </c>
      <c r="I246">
        <v>0.154968974351106</v>
      </c>
      <c r="J246">
        <v>18.01300897741177</v>
      </c>
      <c r="K246">
        <v>2.89137591460515</v>
      </c>
      <c r="L246">
        <v>934.0712744285524</v>
      </c>
      <c r="M246">
        <v>615.3603371164521</v>
      </c>
      <c r="N246">
        <v>426.4843186001918</v>
      </c>
    </row>
    <row r="247" spans="1:14">
      <c r="A247">
        <v>245</v>
      </c>
      <c r="B247">
        <v>19.68323110003506</v>
      </c>
      <c r="C247">
        <v>2081.430645536283</v>
      </c>
      <c r="D247">
        <v>0.4325622124450262</v>
      </c>
      <c r="E247">
        <v>231.8977914012792</v>
      </c>
      <c r="F247">
        <v>16.93847558811656</v>
      </c>
      <c r="G247">
        <v>39520.86539575714</v>
      </c>
      <c r="H247">
        <v>0.2246740738997259</v>
      </c>
      <c r="I247">
        <v>0.1549695398202569</v>
      </c>
      <c r="J247">
        <v>18.010832402201</v>
      </c>
      <c r="K247">
        <v>2.89137591460515</v>
      </c>
      <c r="L247">
        <v>934.0712744285524</v>
      </c>
      <c r="M247">
        <v>615.3535930422895</v>
      </c>
      <c r="N247">
        <v>426.65510211071</v>
      </c>
    </row>
    <row r="248" spans="1:14">
      <c r="A248">
        <v>246</v>
      </c>
      <c r="B248">
        <v>19.8258441526907</v>
      </c>
      <c r="C248">
        <v>2096.672310569873</v>
      </c>
      <c r="D248">
        <v>0.4326068050116146</v>
      </c>
      <c r="E248">
        <v>233.3842457707815</v>
      </c>
      <c r="F248">
        <v>16.81520476785302</v>
      </c>
      <c r="G248">
        <v>39520.28950684897</v>
      </c>
      <c r="H248">
        <v>0.2249212039694967</v>
      </c>
      <c r="I248">
        <v>0.1550110518247367</v>
      </c>
      <c r="J248">
        <v>18.02719549893382</v>
      </c>
      <c r="K248">
        <v>2.89137591460515</v>
      </c>
      <c r="L248">
        <v>934.0712744285524</v>
      </c>
      <c r="M248">
        <v>614.859185487334</v>
      </c>
      <c r="N248">
        <v>425.32988987484</v>
      </c>
    </row>
    <row r="249" spans="1:14">
      <c r="A249">
        <v>247</v>
      </c>
      <c r="B249">
        <v>19.83920227719883</v>
      </c>
      <c r="C249">
        <v>2100.90265861007</v>
      </c>
      <c r="D249">
        <v>0.4322427483972033</v>
      </c>
      <c r="E249">
        <v>233.7993084017874</v>
      </c>
      <c r="F249">
        <v>16.77884932240093</v>
      </c>
      <c r="G249">
        <v>39509.7993399089</v>
      </c>
      <c r="H249">
        <v>0.225026959502154</v>
      </c>
      <c r="I249">
        <v>0.1550288267955701</v>
      </c>
      <c r="J249">
        <v>18.03140444016985</v>
      </c>
      <c r="K249">
        <v>2.89137591460515</v>
      </c>
      <c r="L249">
        <v>934.0712744285524</v>
      </c>
      <c r="M249">
        <v>614.6478985427307</v>
      </c>
      <c r="N249">
        <v>425.1153462204965</v>
      </c>
    </row>
    <row r="250" spans="1:14">
      <c r="A250">
        <v>248</v>
      </c>
      <c r="B250">
        <v>19.85470057891548</v>
      </c>
      <c r="C250">
        <v>2102.248367613378</v>
      </c>
      <c r="D250">
        <v>0.432274626549992</v>
      </c>
      <c r="E250">
        <v>233.9322937133602</v>
      </c>
      <c r="F250">
        <v>16.76797226326049</v>
      </c>
      <c r="G250">
        <v>39509.22567746063</v>
      </c>
      <c r="H250">
        <v>0.2250278158939781</v>
      </c>
      <c r="I250">
        <v>0.1550289707602989</v>
      </c>
      <c r="J250">
        <v>18.03277808390935</v>
      </c>
      <c r="K250">
        <v>2.89137591460515</v>
      </c>
      <c r="L250">
        <v>934.0712744285524</v>
      </c>
      <c r="M250">
        <v>614.6461882755264</v>
      </c>
      <c r="N250">
        <v>424.9912994011714</v>
      </c>
    </row>
    <row r="251" spans="1:14">
      <c r="A251">
        <v>249</v>
      </c>
      <c r="B251">
        <v>19.87455313856483</v>
      </c>
      <c r="C251">
        <v>2108.183714967677</v>
      </c>
      <c r="D251">
        <v>0.4319523981519873</v>
      </c>
      <c r="E251">
        <v>234.4818385699995</v>
      </c>
      <c r="F251">
        <v>16.7180037282526</v>
      </c>
      <c r="G251">
        <v>39497.58745355119</v>
      </c>
      <c r="H251">
        <v>0.2251593504592537</v>
      </c>
      <c r="I251">
        <v>0.1550510874457632</v>
      </c>
      <c r="J251">
        <v>18.04142660872768</v>
      </c>
      <c r="K251">
        <v>2.89137591460515</v>
      </c>
      <c r="L251">
        <v>934.0712744285524</v>
      </c>
      <c r="M251">
        <v>614.3836393160775</v>
      </c>
      <c r="N251">
        <v>424.6956658253757</v>
      </c>
    </row>
    <row r="252" spans="1:14">
      <c r="A252">
        <v>250</v>
      </c>
      <c r="B252">
        <v>19.86585508806183</v>
      </c>
      <c r="C252">
        <v>2107.317093262737</v>
      </c>
      <c r="D252">
        <v>0.4319676005543739</v>
      </c>
      <c r="E252">
        <v>234.3934292283708</v>
      </c>
      <c r="F252">
        <v>16.72514817283169</v>
      </c>
      <c r="G252">
        <v>39498.7223041296</v>
      </c>
      <c r="H252">
        <v>0.2251573245538241</v>
      </c>
      <c r="I252">
        <v>0.1550507467288153</v>
      </c>
      <c r="J252">
        <v>18.04081410801729</v>
      </c>
      <c r="K252">
        <v>2.89137591460515</v>
      </c>
      <c r="L252">
        <v>934.0712744285524</v>
      </c>
      <c r="M252">
        <v>614.3876811024503</v>
      </c>
      <c r="N252">
        <v>424.7763656305237</v>
      </c>
    </row>
    <row r="253" spans="1:14">
      <c r="A253">
        <v>251</v>
      </c>
      <c r="B253">
        <v>20.02675772346191</v>
      </c>
      <c r="C253">
        <v>2126.32583861184</v>
      </c>
      <c r="D253">
        <v>0.4319194847951458</v>
      </c>
      <c r="E253">
        <v>236.2309638005667</v>
      </c>
      <c r="F253">
        <v>16.57311778434734</v>
      </c>
      <c r="G253">
        <v>39488.03818263937</v>
      </c>
      <c r="H253">
        <v>0.2254406719191787</v>
      </c>
      <c r="I253">
        <v>0.155098422605444</v>
      </c>
      <c r="J253">
        <v>18.06223564695357</v>
      </c>
      <c r="K253">
        <v>2.89137591460515</v>
      </c>
      <c r="L253">
        <v>934.0712744285524</v>
      </c>
      <c r="M253">
        <v>613.8229988128908</v>
      </c>
      <c r="N253">
        <v>423.2651299435734</v>
      </c>
    </row>
    <row r="254" spans="1:14">
      <c r="A254">
        <v>252</v>
      </c>
      <c r="B254">
        <v>20.12477847104998</v>
      </c>
      <c r="C254">
        <v>2137.705579818828</v>
      </c>
      <c r="D254">
        <v>0.4316401711305053</v>
      </c>
      <c r="E254">
        <v>237.3351318020893</v>
      </c>
      <c r="F254">
        <v>16.48789486298255</v>
      </c>
      <c r="G254">
        <v>39500.8707363371</v>
      </c>
      <c r="H254">
        <v>0.2256289605177938</v>
      </c>
      <c r="I254">
        <v>0.1551301289899642</v>
      </c>
      <c r="J254">
        <v>18.07439343171077</v>
      </c>
      <c r="K254">
        <v>2.89137591460515</v>
      </c>
      <c r="L254">
        <v>934.0712744285524</v>
      </c>
      <c r="M254">
        <v>613.4484375320374</v>
      </c>
      <c r="N254">
        <v>422.362065354844</v>
      </c>
    </row>
    <row r="255" spans="1:14">
      <c r="A255">
        <v>253</v>
      </c>
      <c r="B255">
        <v>20.32163245122562</v>
      </c>
      <c r="C255">
        <v>2153.735160662438</v>
      </c>
      <c r="D255">
        <v>0.431998310203568</v>
      </c>
      <c r="E255">
        <v>238.9036255525431</v>
      </c>
      <c r="F255">
        <v>16.36818894395753</v>
      </c>
      <c r="G255">
        <v>39513.82913014411</v>
      </c>
      <c r="H255">
        <v>0.2258451190964127</v>
      </c>
      <c r="I255">
        <v>0.1551665531075956</v>
      </c>
      <c r="J255">
        <v>18.09005430707384</v>
      </c>
      <c r="K255">
        <v>2.89137591460515</v>
      </c>
      <c r="L255">
        <v>934.0712744285524</v>
      </c>
      <c r="M255">
        <v>613.0191007521274</v>
      </c>
      <c r="N255">
        <v>420.7985164453983</v>
      </c>
    </row>
    <row r="256" spans="1:14">
      <c r="A256">
        <v>254</v>
      </c>
      <c r="B256">
        <v>20.41099333082597</v>
      </c>
      <c r="C256">
        <v>2164.610497400034</v>
      </c>
      <c r="D256">
        <v>0.4315136138736781</v>
      </c>
      <c r="E256">
        <v>239.9908550229871</v>
      </c>
      <c r="F256">
        <v>16.2854598669866</v>
      </c>
      <c r="G256">
        <v>39511.69580634138</v>
      </c>
      <c r="H256">
        <v>0.2260976147734107</v>
      </c>
      <c r="I256">
        <v>0.1552091335859801</v>
      </c>
      <c r="J256">
        <v>18.09856734663076</v>
      </c>
      <c r="K256">
        <v>2.89137591460515</v>
      </c>
      <c r="L256">
        <v>934.0712744285524</v>
      </c>
      <c r="M256">
        <v>612.5184897549814</v>
      </c>
      <c r="N256">
        <v>419.9998008187721</v>
      </c>
    </row>
    <row r="257" spans="1:14">
      <c r="A257">
        <v>255</v>
      </c>
      <c r="B257">
        <v>20.50786373038395</v>
      </c>
      <c r="C257">
        <v>2175.358285695808</v>
      </c>
      <c r="D257">
        <v>0.4315357319731451</v>
      </c>
      <c r="E257">
        <v>241.0373903064011</v>
      </c>
      <c r="F257">
        <v>16.20463589171423</v>
      </c>
      <c r="G257">
        <v>39510.11894765755</v>
      </c>
      <c r="H257">
        <v>0.2262765142980372</v>
      </c>
      <c r="I257">
        <v>0.1552393246426708</v>
      </c>
      <c r="J257">
        <v>18.10947883415855</v>
      </c>
      <c r="K257">
        <v>2.89137591460515</v>
      </c>
      <c r="L257">
        <v>934.0712744285524</v>
      </c>
      <c r="M257">
        <v>612.1643789427076</v>
      </c>
      <c r="N257">
        <v>419.1347349464401</v>
      </c>
    </row>
    <row r="258" spans="1:14">
      <c r="A258">
        <v>256</v>
      </c>
      <c r="B258">
        <v>20.60027252299296</v>
      </c>
      <c r="C258">
        <v>2184.376379152558</v>
      </c>
      <c r="D258">
        <v>0.4314856017877732</v>
      </c>
      <c r="E258">
        <v>241.9314967445958</v>
      </c>
      <c r="F258">
        <v>16.13774052520711</v>
      </c>
      <c r="G258">
        <v>39510.1394725199</v>
      </c>
      <c r="H258">
        <v>0.2264277365588666</v>
      </c>
      <c r="I258">
        <v>0.155264858928621</v>
      </c>
      <c r="J258">
        <v>18.1170888442488</v>
      </c>
      <c r="K258">
        <v>2.89137591460515</v>
      </c>
      <c r="L258">
        <v>934.0712744285524</v>
      </c>
      <c r="M258">
        <v>611.8654292739633</v>
      </c>
      <c r="N258">
        <v>418.3625585457277</v>
      </c>
    </row>
    <row r="259" spans="1:14">
      <c r="A259">
        <v>257</v>
      </c>
      <c r="B259">
        <v>20.6550438276596</v>
      </c>
      <c r="C259">
        <v>2189.619547710155</v>
      </c>
      <c r="D259">
        <v>0.4314970810137324</v>
      </c>
      <c r="E259">
        <v>242.4490853746865</v>
      </c>
      <c r="F259">
        <v>16.09882563203286</v>
      </c>
      <c r="G259">
        <v>39508.94763836199</v>
      </c>
      <c r="H259">
        <v>0.2265102646067977</v>
      </c>
      <c r="I259">
        <v>0.1552787994347416</v>
      </c>
      <c r="J259">
        <v>18.12168974694246</v>
      </c>
      <c r="K259">
        <v>2.89137591460515</v>
      </c>
      <c r="L259">
        <v>934.0712744285524</v>
      </c>
      <c r="M259">
        <v>611.7024259627743</v>
      </c>
      <c r="N259">
        <v>417.8868296364535</v>
      </c>
    </row>
    <row r="260" spans="1:14">
      <c r="A260">
        <v>258</v>
      </c>
      <c r="B260">
        <v>20.65514954278364</v>
      </c>
      <c r="C260">
        <v>2189.954107748658</v>
      </c>
      <c r="D260">
        <v>0.4315355924088967</v>
      </c>
      <c r="E260">
        <v>242.4774969698833</v>
      </c>
      <c r="F260">
        <v>16.0963618427077</v>
      </c>
      <c r="G260">
        <v>39508.92851470205</v>
      </c>
      <c r="H260">
        <v>0.2265117131882597</v>
      </c>
      <c r="I260">
        <v>0.1552790441609981</v>
      </c>
      <c r="J260">
        <v>18.12244289666682</v>
      </c>
      <c r="K260">
        <v>2.89137591460515</v>
      </c>
      <c r="L260">
        <v>934.0712744285524</v>
      </c>
      <c r="M260">
        <v>611.6995657481401</v>
      </c>
      <c r="N260">
        <v>417.8857659766962</v>
      </c>
    </row>
    <row r="261" spans="1:14">
      <c r="A261">
        <v>259</v>
      </c>
      <c r="B261">
        <v>20.73253809304869</v>
      </c>
      <c r="C261">
        <v>2195.314902190315</v>
      </c>
      <c r="D261">
        <v>0.4312256503581486</v>
      </c>
      <c r="E261">
        <v>243.0415013170065</v>
      </c>
      <c r="F261">
        <v>16.05758805380667</v>
      </c>
      <c r="G261">
        <v>39511.26573571904</v>
      </c>
      <c r="H261">
        <v>0.2266059051986233</v>
      </c>
      <c r="I261">
        <v>0.1552949596793903</v>
      </c>
      <c r="J261">
        <v>18.1238988743143</v>
      </c>
      <c r="K261">
        <v>2.89137591460515</v>
      </c>
      <c r="L261">
        <v>934.0712744285524</v>
      </c>
      <c r="M261">
        <v>611.5136520643443</v>
      </c>
      <c r="N261">
        <v>417.3195795158862</v>
      </c>
    </row>
    <row r="262" spans="1:14">
      <c r="A262">
        <v>260</v>
      </c>
      <c r="B262">
        <v>20.72411498468371</v>
      </c>
      <c r="C262">
        <v>2195.682688026303</v>
      </c>
      <c r="D262">
        <v>0.4311945158103923</v>
      </c>
      <c r="E262">
        <v>243.0602665828737</v>
      </c>
      <c r="F262">
        <v>16.05480316427566</v>
      </c>
      <c r="G262">
        <v>39510.84777514906</v>
      </c>
      <c r="H262">
        <v>0.2266161787078965</v>
      </c>
      <c r="I262">
        <v>0.1552966958842656</v>
      </c>
      <c r="J262">
        <v>18.12580904479103</v>
      </c>
      <c r="K262">
        <v>2.89137591460515</v>
      </c>
      <c r="L262">
        <v>934.0712744285524</v>
      </c>
      <c r="M262">
        <v>611.4933825616773</v>
      </c>
      <c r="N262">
        <v>417.3768065967313</v>
      </c>
    </row>
    <row r="263" spans="1:14">
      <c r="A263">
        <v>261</v>
      </c>
      <c r="B263">
        <v>20.76099225098374</v>
      </c>
      <c r="C263">
        <v>2200.667477351318</v>
      </c>
      <c r="D263">
        <v>0.43173312161801</v>
      </c>
      <c r="E263">
        <v>243.5328027585062</v>
      </c>
      <c r="F263">
        <v>16.01723638812767</v>
      </c>
      <c r="G263">
        <v>39505.56343301041</v>
      </c>
      <c r="H263">
        <v>0.2266905041495662</v>
      </c>
      <c r="I263">
        <v>0.1553092585185702</v>
      </c>
      <c r="J263">
        <v>18.13196876037544</v>
      </c>
      <c r="K263">
        <v>2.89137591460515</v>
      </c>
      <c r="L263">
        <v>934.0712744285524</v>
      </c>
      <c r="M263">
        <v>611.346786696348</v>
      </c>
      <c r="N263">
        <v>416.9463120362649</v>
      </c>
    </row>
    <row r="264" spans="1:14">
      <c r="A264">
        <v>262</v>
      </c>
      <c r="B264">
        <v>20.7541219374864</v>
      </c>
      <c r="C264">
        <v>2200.591852352807</v>
      </c>
      <c r="D264">
        <v>0.4317211864530618</v>
      </c>
      <c r="E264">
        <v>243.5154079417493</v>
      </c>
      <c r="F264">
        <v>16.01767007827803</v>
      </c>
      <c r="G264">
        <v>39505.04957607703</v>
      </c>
      <c r="H264">
        <v>0.2266977104519606</v>
      </c>
      <c r="I264">
        <v>0.1553104767071909</v>
      </c>
      <c r="J264">
        <v>18.13276679116585</v>
      </c>
      <c r="K264">
        <v>2.89137591460515</v>
      </c>
      <c r="L264">
        <v>934.0712744285524</v>
      </c>
      <c r="M264">
        <v>611.332577754362</v>
      </c>
      <c r="N264">
        <v>417.0079030054943</v>
      </c>
    </row>
    <row r="265" spans="1:14">
      <c r="A265">
        <v>263</v>
      </c>
      <c r="B265">
        <v>20.91555934083177</v>
      </c>
      <c r="C265">
        <v>2217.824343940919</v>
      </c>
      <c r="D265">
        <v>0.4317378399852944</v>
      </c>
      <c r="E265">
        <v>245.2027305825341</v>
      </c>
      <c r="F265">
        <v>15.89275790192879</v>
      </c>
      <c r="G265">
        <v>39503.03177472325</v>
      </c>
      <c r="H265">
        <v>0.2269830577762718</v>
      </c>
      <c r="I265">
        <v>0.1553587366531139</v>
      </c>
      <c r="J265">
        <v>18.14886332590562</v>
      </c>
      <c r="K265">
        <v>2.89137591460515</v>
      </c>
      <c r="L265">
        <v>934.0712744285524</v>
      </c>
      <c r="M265">
        <v>610.7705740061457</v>
      </c>
      <c r="N265">
        <v>415.6133706333473</v>
      </c>
    </row>
    <row r="266" spans="1:14">
      <c r="A266">
        <v>264</v>
      </c>
      <c r="B266">
        <v>21.04109633072741</v>
      </c>
      <c r="C266">
        <v>2231.762086870069</v>
      </c>
      <c r="D266">
        <v>0.4316641875644364</v>
      </c>
      <c r="E266">
        <v>246.5571362001883</v>
      </c>
      <c r="F266">
        <v>15.79312788757886</v>
      </c>
      <c r="G266">
        <v>39501.34914538686</v>
      </c>
      <c r="H266">
        <v>0.2272169054028389</v>
      </c>
      <c r="I266">
        <v>0.1553983206765642</v>
      </c>
      <c r="J266">
        <v>18.16258511015049</v>
      </c>
      <c r="K266">
        <v>2.89137591460515</v>
      </c>
      <c r="L266">
        <v>934.0712744285524</v>
      </c>
      <c r="M266">
        <v>610.3109101848277</v>
      </c>
      <c r="N266">
        <v>414.554341969342</v>
      </c>
    </row>
    <row r="267" spans="1:14">
      <c r="A267">
        <v>265</v>
      </c>
      <c r="B267">
        <v>21.08402270970382</v>
      </c>
      <c r="C267">
        <v>2237.979602287734</v>
      </c>
      <c r="D267">
        <v>0.4314873421568921</v>
      </c>
      <c r="E267">
        <v>247.1451063419838</v>
      </c>
      <c r="F267">
        <v>15.74907635024528</v>
      </c>
      <c r="G267">
        <v>39500.56429365124</v>
      </c>
      <c r="H267">
        <v>0.2273480599814439</v>
      </c>
      <c r="I267">
        <v>0.1554205349919816</v>
      </c>
      <c r="J267">
        <v>18.1699554700156</v>
      </c>
      <c r="K267">
        <v>2.89137591460515</v>
      </c>
      <c r="L267">
        <v>934.0712744285524</v>
      </c>
      <c r="M267">
        <v>610.0534629202702</v>
      </c>
      <c r="N267">
        <v>414.1882341378312</v>
      </c>
    </row>
    <row r="268" spans="1:14">
      <c r="A268">
        <v>266</v>
      </c>
      <c r="B268">
        <v>21.07452523418792</v>
      </c>
      <c r="C268">
        <v>2237.247531650542</v>
      </c>
      <c r="D268">
        <v>0.4314325201844282</v>
      </c>
      <c r="E268">
        <v>247.0723364647175</v>
      </c>
      <c r="F268">
        <v>15.75427083224596</v>
      </c>
      <c r="G268">
        <v>39500.74810500188</v>
      </c>
      <c r="H268">
        <v>0.2273493634917123</v>
      </c>
      <c r="I268">
        <v>0.1554207558225146</v>
      </c>
      <c r="J268">
        <v>18.16933004364005</v>
      </c>
      <c r="K268">
        <v>2.89137591460515</v>
      </c>
      <c r="L268">
        <v>934.0712744285524</v>
      </c>
      <c r="M268">
        <v>610.0509055078691</v>
      </c>
      <c r="N268">
        <v>414.2689070250445</v>
      </c>
    </row>
    <row r="269" spans="1:14">
      <c r="A269">
        <v>267</v>
      </c>
      <c r="B269">
        <v>21.2333559123561</v>
      </c>
      <c r="C269">
        <v>2254.77368658098</v>
      </c>
      <c r="D269">
        <v>0.4312413213220082</v>
      </c>
      <c r="E269">
        <v>248.7785255519868</v>
      </c>
      <c r="F269">
        <v>15.63148023805475</v>
      </c>
      <c r="G269">
        <v>39499.24168636197</v>
      </c>
      <c r="H269">
        <v>0.2276504182696421</v>
      </c>
      <c r="I269">
        <v>0.155471783674434</v>
      </c>
      <c r="J269">
        <v>18.18594187503361</v>
      </c>
      <c r="K269">
        <v>2.89137591460515</v>
      </c>
      <c r="L269">
        <v>934.0712744285524</v>
      </c>
      <c r="M269">
        <v>609.4609305709538</v>
      </c>
      <c r="N269">
        <v>412.974612068662</v>
      </c>
    </row>
    <row r="270" spans="1:14">
      <c r="A270">
        <v>268</v>
      </c>
      <c r="B270">
        <v>21.34237241267114</v>
      </c>
      <c r="C270">
        <v>2266.378625838671</v>
      </c>
      <c r="D270">
        <v>0.4310381333035696</v>
      </c>
      <c r="E270">
        <v>249.9169461318259</v>
      </c>
      <c r="F270">
        <v>15.55135284694345</v>
      </c>
      <c r="G270">
        <v>39498.84843058507</v>
      </c>
      <c r="H270">
        <v>0.2278388979851384</v>
      </c>
      <c r="I270">
        <v>0.1555037562377678</v>
      </c>
      <c r="J270">
        <v>18.19609872298693</v>
      </c>
      <c r="K270">
        <v>2.89137591460515</v>
      </c>
      <c r="L270">
        <v>934.0712744285524</v>
      </c>
      <c r="M270">
        <v>609.0922532414183</v>
      </c>
      <c r="N270">
        <v>412.1261240586612</v>
      </c>
    </row>
    <row r="271" spans="1:14">
      <c r="A271">
        <v>269</v>
      </c>
      <c r="B271">
        <v>21.36319505734528</v>
      </c>
      <c r="C271">
        <v>2269.59018151455</v>
      </c>
      <c r="D271">
        <v>0.4308937795800331</v>
      </c>
      <c r="E271">
        <v>250.2189978523127</v>
      </c>
      <c r="F271">
        <v>15.529246747326</v>
      </c>
      <c r="G271">
        <v>39498.39292830478</v>
      </c>
      <c r="H271">
        <v>0.2279148335732757</v>
      </c>
      <c r="I271">
        <v>0.1555166431121155</v>
      </c>
      <c r="J271">
        <v>18.19987471438456</v>
      </c>
      <c r="K271">
        <v>2.89137591460515</v>
      </c>
      <c r="L271">
        <v>934.0712744285524</v>
      </c>
      <c r="M271">
        <v>608.943867506597</v>
      </c>
      <c r="N271">
        <v>411.9514373143964</v>
      </c>
    </row>
    <row r="272" spans="1:14">
      <c r="A272">
        <v>270</v>
      </c>
      <c r="B272">
        <v>21.33990616327884</v>
      </c>
      <c r="C272">
        <v>2267.205565341712</v>
      </c>
      <c r="D272">
        <v>0.4308624817378027</v>
      </c>
      <c r="E272">
        <v>249.9896467638434</v>
      </c>
      <c r="F272">
        <v>15.54559780073848</v>
      </c>
      <c r="G272">
        <v>39498.4727410054</v>
      </c>
      <c r="H272">
        <v>0.2279082834609902</v>
      </c>
      <c r="I272">
        <v>0.1555155313787258</v>
      </c>
      <c r="J272">
        <v>18.19735191713616</v>
      </c>
      <c r="K272">
        <v>2.89137591460515</v>
      </c>
      <c r="L272">
        <v>934.0712744285524</v>
      </c>
      <c r="M272">
        <v>608.9566637188672</v>
      </c>
      <c r="N272">
        <v>412.1510525969589</v>
      </c>
    </row>
    <row r="273" spans="1:14">
      <c r="A273">
        <v>271</v>
      </c>
      <c r="B273">
        <v>21.4515677168859</v>
      </c>
      <c r="C273">
        <v>2279.451078740424</v>
      </c>
      <c r="D273">
        <v>0.4306031718134886</v>
      </c>
      <c r="E273">
        <v>251.1889760239013</v>
      </c>
      <c r="F273">
        <v>15.46191564530242</v>
      </c>
      <c r="G273">
        <v>39497.70163436518</v>
      </c>
      <c r="H273">
        <v>0.2281347262543456</v>
      </c>
      <c r="I273">
        <v>0.1555539788459932</v>
      </c>
      <c r="J273">
        <v>18.20803197765279</v>
      </c>
      <c r="K273">
        <v>2.89137591460515</v>
      </c>
      <c r="L273">
        <v>934.0712744285524</v>
      </c>
      <c r="M273">
        <v>608.5146559931118</v>
      </c>
      <c r="N273">
        <v>411.28274314406</v>
      </c>
    </row>
    <row r="274" spans="1:14">
      <c r="A274">
        <v>272</v>
      </c>
      <c r="B274">
        <v>21.54819714358524</v>
      </c>
      <c r="C274">
        <v>2287.423201008741</v>
      </c>
      <c r="D274">
        <v>0.4308360162415736</v>
      </c>
      <c r="E274">
        <v>251.9650272218527</v>
      </c>
      <c r="F274">
        <v>15.41005892298585</v>
      </c>
      <c r="G274">
        <v>39506.99365890826</v>
      </c>
      <c r="H274">
        <v>0.2282407252753361</v>
      </c>
      <c r="I274">
        <v>0.1555719861521154</v>
      </c>
      <c r="J274">
        <v>18.21540624142832</v>
      </c>
      <c r="K274">
        <v>2.89137591460515</v>
      </c>
      <c r="L274">
        <v>934.0712744285524</v>
      </c>
      <c r="M274">
        <v>608.3080099315887</v>
      </c>
      <c r="N274">
        <v>410.5661279505308</v>
      </c>
    </row>
    <row r="275" spans="1:14">
      <c r="A275">
        <v>273</v>
      </c>
      <c r="B275">
        <v>21.53045524505804</v>
      </c>
      <c r="C275">
        <v>2285.372222295791</v>
      </c>
      <c r="D275">
        <v>0.4308327507795523</v>
      </c>
      <c r="E275">
        <v>251.7670026755898</v>
      </c>
      <c r="F275">
        <v>15.42424851763475</v>
      </c>
      <c r="G275">
        <v>39508.63926418807</v>
      </c>
      <c r="H275">
        <v>0.2282269520748922</v>
      </c>
      <c r="I275">
        <v>0.155569645980824</v>
      </c>
      <c r="J275">
        <v>18.2133109814651</v>
      </c>
      <c r="K275">
        <v>2.89137591460515</v>
      </c>
      <c r="L275">
        <v>934.0712744285524</v>
      </c>
      <c r="M275">
        <v>608.3348515526407</v>
      </c>
      <c r="N275">
        <v>410.7107926227715</v>
      </c>
    </row>
    <row r="276" spans="1:14">
      <c r="A276">
        <v>274</v>
      </c>
      <c r="B276">
        <v>21.61317168045256</v>
      </c>
      <c r="C276">
        <v>2290.790621120868</v>
      </c>
      <c r="D276">
        <v>0.4310086916030098</v>
      </c>
      <c r="E276">
        <v>252.3259795458817</v>
      </c>
      <c r="F276">
        <v>15.39003726157042</v>
      </c>
      <c r="G276">
        <v>39519.04707522152</v>
      </c>
      <c r="H276">
        <v>0.2283079222064712</v>
      </c>
      <c r="I276">
        <v>0.1555834049410207</v>
      </c>
      <c r="J276">
        <v>18.21581555413713</v>
      </c>
      <c r="K276">
        <v>2.89137591460515</v>
      </c>
      <c r="L276">
        <v>934.0712744285524</v>
      </c>
      <c r="M276">
        <v>608.1770946208278</v>
      </c>
      <c r="N276">
        <v>410.1510751547054</v>
      </c>
    </row>
    <row r="277" spans="1:14">
      <c r="A277">
        <v>275</v>
      </c>
      <c r="B277">
        <v>21.62141955067987</v>
      </c>
      <c r="C277">
        <v>2291.587675385746</v>
      </c>
      <c r="D277">
        <v>0.4309952995509784</v>
      </c>
      <c r="E277">
        <v>252.4073678965407</v>
      </c>
      <c r="F277">
        <v>15.38446649911543</v>
      </c>
      <c r="G277">
        <v>39518.0486837247</v>
      </c>
      <c r="H277">
        <v>0.228308927266755</v>
      </c>
      <c r="I277">
        <v>0.1555835757502816</v>
      </c>
      <c r="J277">
        <v>18.21627737420437</v>
      </c>
      <c r="K277">
        <v>2.89137591460515</v>
      </c>
      <c r="L277">
        <v>934.0712744285524</v>
      </c>
      <c r="M277">
        <v>608.175137033242</v>
      </c>
      <c r="N277">
        <v>410.0878591590846</v>
      </c>
    </row>
    <row r="278" spans="1:14">
      <c r="A278">
        <v>276</v>
      </c>
      <c r="B278">
        <v>21.71486019713124</v>
      </c>
      <c r="C278">
        <v>2299.458585243892</v>
      </c>
      <c r="D278">
        <v>0.4308206898692024</v>
      </c>
      <c r="E278">
        <v>253.2004510999223</v>
      </c>
      <c r="F278">
        <v>15.33396706634404</v>
      </c>
      <c r="G278">
        <v>39527.98547331288</v>
      </c>
      <c r="H278">
        <v>0.2284985619250631</v>
      </c>
      <c r="I278">
        <v>0.1556158141196202</v>
      </c>
      <c r="J278">
        <v>18.22107203786523</v>
      </c>
      <c r="K278">
        <v>2.89137591460515</v>
      </c>
      <c r="L278">
        <v>934.0712744285524</v>
      </c>
      <c r="M278">
        <v>607.8060454134542</v>
      </c>
      <c r="N278">
        <v>409.4643991685997</v>
      </c>
    </row>
    <row r="279" spans="1:14">
      <c r="A279">
        <v>277</v>
      </c>
      <c r="B279">
        <v>21.79580633670556</v>
      </c>
      <c r="C279">
        <v>2307.173881470886</v>
      </c>
      <c r="D279">
        <v>0.4309213215371157</v>
      </c>
      <c r="E279">
        <v>253.9652458165612</v>
      </c>
      <c r="F279">
        <v>15.28030596348057</v>
      </c>
      <c r="G279">
        <v>39516.98667986147</v>
      </c>
      <c r="H279">
        <v>0.2286482540369459</v>
      </c>
      <c r="I279">
        <v>0.1556412763378337</v>
      </c>
      <c r="J279">
        <v>18.22696423084747</v>
      </c>
      <c r="K279">
        <v>2.89137591460515</v>
      </c>
      <c r="L279">
        <v>934.0712744285524</v>
      </c>
      <c r="M279">
        <v>607.5150680498964</v>
      </c>
      <c r="N279">
        <v>408.8772953166451</v>
      </c>
    </row>
    <row r="280" spans="1:14">
      <c r="A280">
        <v>278</v>
      </c>
      <c r="B280">
        <v>21.80969971170361</v>
      </c>
      <c r="C280">
        <v>2313.660582187943</v>
      </c>
      <c r="D280">
        <v>0.430379743475104</v>
      </c>
      <c r="E280">
        <v>254.6011812779486</v>
      </c>
      <c r="F280">
        <v>15.23461397452095</v>
      </c>
      <c r="G280">
        <v>39503.79271560651</v>
      </c>
      <c r="H280">
        <v>0.2288344353073549</v>
      </c>
      <c r="I280">
        <v>0.1556729627118515</v>
      </c>
      <c r="J280">
        <v>18.23259338617514</v>
      </c>
      <c r="K280">
        <v>2.89137591460515</v>
      </c>
      <c r="L280">
        <v>934.0712744285524</v>
      </c>
      <c r="M280">
        <v>607.1536196519389</v>
      </c>
      <c r="N280">
        <v>408.6507163436312</v>
      </c>
    </row>
    <row r="281" spans="1:14">
      <c r="A281">
        <v>279</v>
      </c>
      <c r="B281">
        <v>22.00722218905562</v>
      </c>
      <c r="C281">
        <v>2334.480642620973</v>
      </c>
      <c r="D281">
        <v>0.4305080918654546</v>
      </c>
      <c r="E281">
        <v>256.6105499212795</v>
      </c>
      <c r="F281">
        <v>15.09868613997318</v>
      </c>
      <c r="G281">
        <v>39503.52208576302</v>
      </c>
      <c r="H281">
        <v>0.229152990167024</v>
      </c>
      <c r="I281">
        <v>0.1557272227127441</v>
      </c>
      <c r="J281">
        <v>18.2526793015457</v>
      </c>
      <c r="K281">
        <v>2.89137591460515</v>
      </c>
      <c r="L281">
        <v>934.0712744285524</v>
      </c>
      <c r="M281">
        <v>606.5363582874122</v>
      </c>
      <c r="N281">
        <v>407.1209624658032</v>
      </c>
    </row>
    <row r="282" spans="1:14">
      <c r="A282">
        <v>280</v>
      </c>
      <c r="B282">
        <v>22.07549339642266</v>
      </c>
      <c r="C282">
        <v>2341.69630290139</v>
      </c>
      <c r="D282">
        <v>0.4302987922153174</v>
      </c>
      <c r="E282">
        <v>257.3209235241539</v>
      </c>
      <c r="F282">
        <v>15.05219946139163</v>
      </c>
      <c r="G282">
        <v>39503.7006987592</v>
      </c>
      <c r="H282">
        <v>0.2292991817773252</v>
      </c>
      <c r="I282">
        <v>0.1557521427150208</v>
      </c>
      <c r="J282">
        <v>18.25834285597823</v>
      </c>
      <c r="K282">
        <v>2.89137591460515</v>
      </c>
      <c r="L282">
        <v>934.0712744285524</v>
      </c>
      <c r="M282">
        <v>606.2535787374851</v>
      </c>
      <c r="N282">
        <v>406.6420752800619</v>
      </c>
    </row>
    <row r="283" spans="1:14">
      <c r="A283">
        <v>281</v>
      </c>
      <c r="B283">
        <v>22.13451988702744</v>
      </c>
      <c r="C283">
        <v>2349.086659860541</v>
      </c>
      <c r="D283">
        <v>0.4301743076709831</v>
      </c>
      <c r="E283">
        <v>258.0303862274632</v>
      </c>
      <c r="F283">
        <v>15.00458702745282</v>
      </c>
      <c r="G283">
        <v>39502.491486021</v>
      </c>
      <c r="H283">
        <v>0.229444955344619</v>
      </c>
      <c r="I283">
        <v>0.1557770033088702</v>
      </c>
      <c r="J283">
        <v>18.2656726706892</v>
      </c>
      <c r="K283">
        <v>2.89137591460515</v>
      </c>
      <c r="L283">
        <v>934.0712744285524</v>
      </c>
      <c r="M283">
        <v>605.9719169781291</v>
      </c>
      <c r="N283">
        <v>406.2071366482731</v>
      </c>
    </row>
    <row r="284" spans="1:14">
      <c r="A284">
        <v>282</v>
      </c>
      <c r="B284">
        <v>22.15957553819634</v>
      </c>
      <c r="C284">
        <v>2352.609055647744</v>
      </c>
      <c r="D284">
        <v>0.4300839972235501</v>
      </c>
      <c r="E284">
        <v>258.3694562170184</v>
      </c>
      <c r="F284">
        <v>14.98222500463756</v>
      </c>
      <c r="G284">
        <v>39502.97747953387</v>
      </c>
      <c r="H284">
        <v>0.2295211338103299</v>
      </c>
      <c r="I284">
        <v>0.1557899996839829</v>
      </c>
      <c r="J284">
        <v>18.26906898568858</v>
      </c>
      <c r="K284">
        <v>2.89137591460515</v>
      </c>
      <c r="L284">
        <v>934.0712744285524</v>
      </c>
      <c r="M284">
        <v>605.8248485810669</v>
      </c>
      <c r="N284">
        <v>406.0216584845057</v>
      </c>
    </row>
    <row r="285" spans="1:14">
      <c r="A285">
        <v>283</v>
      </c>
      <c r="B285">
        <v>22.15445829794301</v>
      </c>
      <c r="C285">
        <v>2351.785932783887</v>
      </c>
      <c r="D285">
        <v>0.4300829033937912</v>
      </c>
      <c r="E285">
        <v>258.2904863476068</v>
      </c>
      <c r="F285">
        <v>14.9874334630542</v>
      </c>
      <c r="G285">
        <v>39502.8114140998</v>
      </c>
      <c r="H285">
        <v>0.2295117226396536</v>
      </c>
      <c r="I285">
        <v>0.1557883939227728</v>
      </c>
      <c r="J285">
        <v>18.26821786257974</v>
      </c>
      <c r="K285">
        <v>2.89137591460515</v>
      </c>
      <c r="L285">
        <v>934.0712744285524</v>
      </c>
      <c r="M285">
        <v>605.8430130180335</v>
      </c>
      <c r="N285">
        <v>406.0713617800438</v>
      </c>
    </row>
    <row r="286" spans="1:14">
      <c r="A286">
        <v>284</v>
      </c>
      <c r="B286">
        <v>22.19678010181661</v>
      </c>
      <c r="C286">
        <v>2359.656330945772</v>
      </c>
      <c r="D286">
        <v>0.4302078620192239</v>
      </c>
      <c r="E286">
        <v>259.0196102479026</v>
      </c>
      <c r="F286">
        <v>14.93681669490762</v>
      </c>
      <c r="G286">
        <v>39499.84919683962</v>
      </c>
      <c r="H286">
        <v>0.2296541380890834</v>
      </c>
      <c r="I286">
        <v>0.1558126985294978</v>
      </c>
      <c r="J286">
        <v>18.27828567137458</v>
      </c>
      <c r="K286">
        <v>2.89137591460515</v>
      </c>
      <c r="L286">
        <v>934.0712744285524</v>
      </c>
      <c r="M286">
        <v>605.5682750503677</v>
      </c>
      <c r="N286">
        <v>405.6596023130796</v>
      </c>
    </row>
    <row r="287" spans="1:14">
      <c r="A287">
        <v>285</v>
      </c>
      <c r="B287">
        <v>22.20176493510952</v>
      </c>
      <c r="C287">
        <v>2358.699743020159</v>
      </c>
      <c r="D287">
        <v>0.4302633273684496</v>
      </c>
      <c r="E287">
        <v>258.9442653613988</v>
      </c>
      <c r="F287">
        <v>14.94296288006706</v>
      </c>
      <c r="G287">
        <v>39500.26645055698</v>
      </c>
      <c r="H287">
        <v>0.2296334231048692</v>
      </c>
      <c r="I287">
        <v>0.1558091626109861</v>
      </c>
      <c r="J287">
        <v>18.27595427901784</v>
      </c>
      <c r="K287">
        <v>2.89137591460515</v>
      </c>
      <c r="L287">
        <v>934.0712744285524</v>
      </c>
      <c r="M287">
        <v>605.6082187132547</v>
      </c>
      <c r="N287">
        <v>405.6540049795032</v>
      </c>
    </row>
    <row r="288" spans="1:14">
      <c r="A288">
        <v>286</v>
      </c>
      <c r="B288">
        <v>22.26083289286584</v>
      </c>
      <c r="C288">
        <v>2366.156035302241</v>
      </c>
      <c r="D288">
        <v>0.4302338890971905</v>
      </c>
      <c r="E288">
        <v>259.6576494296995</v>
      </c>
      <c r="F288">
        <v>14.89560307228152</v>
      </c>
      <c r="G288">
        <v>39498.98325810017</v>
      </c>
      <c r="H288">
        <v>0.229768222644758</v>
      </c>
      <c r="I288">
        <v>0.1558321763280443</v>
      </c>
      <c r="J288">
        <v>18.28353045617162</v>
      </c>
      <c r="K288">
        <v>2.89137591460515</v>
      </c>
      <c r="L288">
        <v>934.0712744285524</v>
      </c>
      <c r="M288">
        <v>605.3484026924672</v>
      </c>
      <c r="N288">
        <v>405.2215249735099</v>
      </c>
    </row>
    <row r="289" spans="1:14">
      <c r="A289">
        <v>287</v>
      </c>
      <c r="B289">
        <v>22.26560947793888</v>
      </c>
      <c r="C289">
        <v>2365.330624589074</v>
      </c>
      <c r="D289">
        <v>0.4300234929879445</v>
      </c>
      <c r="E289">
        <v>259.5958350681772</v>
      </c>
      <c r="F289">
        <v>14.90130029572174</v>
      </c>
      <c r="G289">
        <v>39501.3449115468</v>
      </c>
      <c r="H289">
        <v>0.2297529569145098</v>
      </c>
      <c r="I289">
        <v>0.1558295695713817</v>
      </c>
      <c r="J289">
        <v>18.28123856579818</v>
      </c>
      <c r="K289">
        <v>2.89137591460515</v>
      </c>
      <c r="L289">
        <v>934.0712744285524</v>
      </c>
      <c r="M289">
        <v>605.3778130606679</v>
      </c>
      <c r="N289">
        <v>405.2431496253415</v>
      </c>
    </row>
    <row r="290" spans="1:14">
      <c r="A290">
        <v>288</v>
      </c>
      <c r="B290">
        <v>22.36666048156899</v>
      </c>
      <c r="C290">
        <v>2375.91003746336</v>
      </c>
      <c r="D290">
        <v>0.4295260494368917</v>
      </c>
      <c r="E290">
        <v>260.6393962765585</v>
      </c>
      <c r="F290">
        <v>14.83532660404461</v>
      </c>
      <c r="G290">
        <v>39503.1438154027</v>
      </c>
      <c r="H290">
        <v>0.2299725589691519</v>
      </c>
      <c r="I290">
        <v>0.1558670810123018</v>
      </c>
      <c r="J290">
        <v>18.28912231659912</v>
      </c>
      <c r="K290">
        <v>2.89137591460515</v>
      </c>
      <c r="L290">
        <v>934.0712744285524</v>
      </c>
      <c r="M290">
        <v>604.9550599287238</v>
      </c>
      <c r="N290">
        <v>404.583032480833</v>
      </c>
    </row>
    <row r="291" spans="1:14">
      <c r="A291">
        <v>289</v>
      </c>
      <c r="B291">
        <v>22.44301957457355</v>
      </c>
      <c r="C291">
        <v>2383.866205803801</v>
      </c>
      <c r="D291">
        <v>0.4292976869109753</v>
      </c>
      <c r="E291">
        <v>261.4259616220566</v>
      </c>
      <c r="F291">
        <v>14.78591545079065</v>
      </c>
      <c r="G291">
        <v>39503.62937023329</v>
      </c>
      <c r="H291">
        <v>0.2301403961781339</v>
      </c>
      <c r="I291">
        <v>0.1558957682824395</v>
      </c>
      <c r="J291">
        <v>18.2949113903597</v>
      </c>
      <c r="K291">
        <v>2.89137591460515</v>
      </c>
      <c r="L291">
        <v>934.0712744285524</v>
      </c>
      <c r="M291">
        <v>604.6324270300205</v>
      </c>
      <c r="N291">
        <v>404.0771978542684</v>
      </c>
    </row>
    <row r="292" spans="1:14">
      <c r="A292">
        <v>290</v>
      </c>
      <c r="B292">
        <v>22.50857853749355</v>
      </c>
      <c r="C292">
        <v>2389.505645319723</v>
      </c>
      <c r="D292">
        <v>0.4293073436244867</v>
      </c>
      <c r="E292">
        <v>261.9973760037429</v>
      </c>
      <c r="F292">
        <v>14.7510473066832</v>
      </c>
      <c r="G292">
        <v>39503.76266760466</v>
      </c>
      <c r="H292">
        <v>0.2302261788934775</v>
      </c>
      <c r="I292">
        <v>0.1559104365794265</v>
      </c>
      <c r="J292">
        <v>18.29796565485913</v>
      </c>
      <c r="K292">
        <v>2.89137591460515</v>
      </c>
      <c r="L292">
        <v>934.0712744285524</v>
      </c>
      <c r="M292">
        <v>604.4676835982076</v>
      </c>
      <c r="N292">
        <v>403.61706199205</v>
      </c>
    </row>
    <row r="293" spans="1:14">
      <c r="A293">
        <v>291</v>
      </c>
      <c r="B293">
        <v>22.49625545929812</v>
      </c>
      <c r="C293">
        <v>2388.302462968243</v>
      </c>
      <c r="D293">
        <v>0.4292599406746177</v>
      </c>
      <c r="E293">
        <v>261.8791633746631</v>
      </c>
      <c r="F293">
        <v>14.75852450251959</v>
      </c>
      <c r="G293">
        <v>39503.9818784985</v>
      </c>
      <c r="H293">
        <v>0.2302195812545577</v>
      </c>
      <c r="I293">
        <v>0.1559093082802157</v>
      </c>
      <c r="J293">
        <v>18.2969854687038</v>
      </c>
      <c r="K293">
        <v>2.89137591460515</v>
      </c>
      <c r="L293">
        <v>934.0712744285524</v>
      </c>
      <c r="M293">
        <v>604.4803504374584</v>
      </c>
      <c r="N293">
        <v>403.7265801771056</v>
      </c>
    </row>
    <row r="294" spans="1:14">
      <c r="A294">
        <v>292</v>
      </c>
      <c r="B294">
        <v>22.62129042109314</v>
      </c>
      <c r="C294">
        <v>2401.141509724787</v>
      </c>
      <c r="D294">
        <v>0.4290906849010358</v>
      </c>
      <c r="E294">
        <v>263.1442985817333</v>
      </c>
      <c r="F294">
        <v>14.67958916389374</v>
      </c>
      <c r="G294">
        <v>39503.88281447199</v>
      </c>
      <c r="H294">
        <v>0.2304641007114995</v>
      </c>
      <c r="I294">
        <v>0.1559511410697859</v>
      </c>
      <c r="J294">
        <v>18.30670369618419</v>
      </c>
      <c r="K294">
        <v>2.89137591460515</v>
      </c>
      <c r="L294">
        <v>934.0712744285524</v>
      </c>
      <c r="M294">
        <v>604.0113135085546</v>
      </c>
      <c r="N294">
        <v>402.8739554763141</v>
      </c>
    </row>
    <row r="295" spans="1:14">
      <c r="A295">
        <v>293</v>
      </c>
      <c r="B295">
        <v>22.67219150475673</v>
      </c>
      <c r="C295">
        <v>2406.762458073561</v>
      </c>
      <c r="D295">
        <v>0.4290466880076078</v>
      </c>
      <c r="E295">
        <v>263.691279530747</v>
      </c>
      <c r="F295">
        <v>14.645226735611</v>
      </c>
      <c r="G295">
        <v>39503.50483469659</v>
      </c>
      <c r="H295">
        <v>0.2305970585012467</v>
      </c>
      <c r="I295">
        <v>0.1559739016304566</v>
      </c>
      <c r="J295">
        <v>18.31145101888809</v>
      </c>
      <c r="K295">
        <v>2.89137591460515</v>
      </c>
      <c r="L295">
        <v>934.0712744285524</v>
      </c>
      <c r="M295">
        <v>603.7566333580203</v>
      </c>
      <c r="N295">
        <v>402.5174609178803</v>
      </c>
    </row>
    <row r="296" spans="1:14">
      <c r="A296">
        <v>294</v>
      </c>
      <c r="B296">
        <v>22.72160901260338</v>
      </c>
      <c r="C296">
        <v>2411.235002793061</v>
      </c>
      <c r="D296">
        <v>0.4290793274363292</v>
      </c>
      <c r="E296">
        <v>264.1403777318732</v>
      </c>
      <c r="F296">
        <v>14.6180803239113</v>
      </c>
      <c r="G296">
        <v>39503.59494151997</v>
      </c>
      <c r="H296">
        <v>0.2306646976372173</v>
      </c>
      <c r="I296">
        <v>0.1559854842906939</v>
      </c>
      <c r="J296">
        <v>18.31421134332684</v>
      </c>
      <c r="K296">
        <v>2.89137591460515</v>
      </c>
      <c r="L296">
        <v>934.0712744285524</v>
      </c>
      <c r="M296">
        <v>603.6271678013185</v>
      </c>
      <c r="N296">
        <v>402.1745201428677</v>
      </c>
    </row>
    <row r="297" spans="1:14">
      <c r="A297">
        <v>295</v>
      </c>
      <c r="B297">
        <v>22.75074055789756</v>
      </c>
      <c r="C297">
        <v>2414.287855293745</v>
      </c>
      <c r="D297">
        <v>0.4290979271590162</v>
      </c>
      <c r="E297">
        <v>264.4340204576966</v>
      </c>
      <c r="F297">
        <v>14.59957071931353</v>
      </c>
      <c r="G297">
        <v>39503.47360049074</v>
      </c>
      <c r="H297">
        <v>0.230683444461923</v>
      </c>
      <c r="I297">
        <v>0.1559886949832274</v>
      </c>
      <c r="J297">
        <v>18.31709698825037</v>
      </c>
      <c r="K297">
        <v>2.89137591460515</v>
      </c>
      <c r="L297">
        <v>934.0712744285524</v>
      </c>
      <c r="M297">
        <v>603.5912967623344</v>
      </c>
      <c r="N297">
        <v>401.9541321797964</v>
      </c>
    </row>
    <row r="298" spans="1:14">
      <c r="A298">
        <v>296</v>
      </c>
      <c r="B298">
        <v>22.82138133927164</v>
      </c>
      <c r="C298">
        <v>2421.722856152375</v>
      </c>
      <c r="D298">
        <v>0.4290239861293987</v>
      </c>
      <c r="E298">
        <v>265.1639670763345</v>
      </c>
      <c r="F298">
        <v>14.55472259309012</v>
      </c>
      <c r="G298">
        <v>39503.34977749647</v>
      </c>
      <c r="H298">
        <v>0.2308676465586483</v>
      </c>
      <c r="I298">
        <v>0.1560202528891167</v>
      </c>
      <c r="J298">
        <v>18.32283463472152</v>
      </c>
      <c r="K298">
        <v>2.89137591460515</v>
      </c>
      <c r="L298">
        <v>934.0712744285524</v>
      </c>
      <c r="M298">
        <v>603.2391025534757</v>
      </c>
      <c r="N298">
        <v>401.4960465870491</v>
      </c>
    </row>
    <row r="299" spans="1:14">
      <c r="A299">
        <v>297</v>
      </c>
      <c r="B299">
        <v>22.80932320968684</v>
      </c>
      <c r="C299">
        <v>2422.481372591498</v>
      </c>
      <c r="D299">
        <v>0.4286792267215427</v>
      </c>
      <c r="E299">
        <v>265.2429286922575</v>
      </c>
      <c r="F299">
        <v>14.54819603742599</v>
      </c>
      <c r="G299">
        <v>39493.80885115689</v>
      </c>
      <c r="H299">
        <v>0.2309299940551623</v>
      </c>
      <c r="I299">
        <v>0.1560309386575501</v>
      </c>
      <c r="J299">
        <v>18.32303999687748</v>
      </c>
      <c r="K299">
        <v>2.89137591460515</v>
      </c>
      <c r="L299">
        <v>934.0712744285524</v>
      </c>
      <c r="M299">
        <v>603.1200036979446</v>
      </c>
      <c r="N299">
        <v>401.6088194322005</v>
      </c>
    </row>
    <row r="300" spans="1:14">
      <c r="A300">
        <v>298</v>
      </c>
      <c r="B300">
        <v>22.78647081104777</v>
      </c>
      <c r="C300">
        <v>2420.003663544738</v>
      </c>
      <c r="D300">
        <v>0.4286605476925056</v>
      </c>
      <c r="E300">
        <v>265.0015870817874</v>
      </c>
      <c r="F300">
        <v>14.56323953577464</v>
      </c>
      <c r="G300">
        <v>39494.52709951749</v>
      </c>
      <c r="H300">
        <v>0.2309100036394393</v>
      </c>
      <c r="I300">
        <v>0.1560275122557122</v>
      </c>
      <c r="J300">
        <v>18.32091880457079</v>
      </c>
      <c r="K300">
        <v>2.89137591460515</v>
      </c>
      <c r="L300">
        <v>934.0712744285524</v>
      </c>
      <c r="M300">
        <v>603.1581842200911</v>
      </c>
      <c r="N300">
        <v>401.7875494570879</v>
      </c>
    </row>
    <row r="301" spans="1:14">
      <c r="A301">
        <v>299</v>
      </c>
      <c r="B301">
        <v>22.80091823068975</v>
      </c>
      <c r="C301">
        <v>2424.857777201919</v>
      </c>
      <c r="D301">
        <v>0.4283591234997161</v>
      </c>
      <c r="E301">
        <v>265.4459278693109</v>
      </c>
      <c r="F301">
        <v>14.53171315950151</v>
      </c>
      <c r="G301">
        <v>39483.01638197852</v>
      </c>
      <c r="H301">
        <v>0.2310198985698029</v>
      </c>
      <c r="I301">
        <v>0.1560463512281828</v>
      </c>
      <c r="J301">
        <v>18.32704678951836</v>
      </c>
      <c r="K301">
        <v>2.89137591460515</v>
      </c>
      <c r="L301">
        <v>934.0712744285524</v>
      </c>
      <c r="M301">
        <v>602.9483616054314</v>
      </c>
      <c r="N301">
        <v>401.6540071893019</v>
      </c>
    </row>
    <row r="302" spans="1:14">
      <c r="A302">
        <v>300</v>
      </c>
      <c r="B302">
        <v>22.78786988361373</v>
      </c>
      <c r="C302">
        <v>2423.62156214031</v>
      </c>
      <c r="D302">
        <v>0.4283800229361261</v>
      </c>
      <c r="E302">
        <v>265.3206191857898</v>
      </c>
      <c r="F302">
        <v>14.53923316034456</v>
      </c>
      <c r="G302">
        <v>39483.53900900204</v>
      </c>
      <c r="H302">
        <v>0.2310094242454739</v>
      </c>
      <c r="I302">
        <v>0.1560445553564441</v>
      </c>
      <c r="J302">
        <v>18.32638141213666</v>
      </c>
      <c r="K302">
        <v>2.89137591460515</v>
      </c>
      <c r="L302">
        <v>934.0712744285524</v>
      </c>
      <c r="M302">
        <v>602.9683528512888</v>
      </c>
      <c r="N302">
        <v>401.7416009050558</v>
      </c>
    </row>
    <row r="303" spans="1:14">
      <c r="A303">
        <v>301</v>
      </c>
      <c r="B303">
        <v>22.89860061933215</v>
      </c>
      <c r="C303">
        <v>2438.093673113765</v>
      </c>
      <c r="D303">
        <v>0.4282339617866694</v>
      </c>
      <c r="E303">
        <v>266.7042184096382</v>
      </c>
      <c r="F303">
        <v>14.45053509288632</v>
      </c>
      <c r="G303">
        <v>39471.85740635825</v>
      </c>
      <c r="H303">
        <v>0.2312643007472803</v>
      </c>
      <c r="I303">
        <v>0.1560882723648234</v>
      </c>
      <c r="J303">
        <v>18.34040116354676</v>
      </c>
      <c r="K303">
        <v>2.89137591460515</v>
      </c>
      <c r="L303">
        <v>934.0712744285524</v>
      </c>
      <c r="M303">
        <v>602.4823389271393</v>
      </c>
      <c r="N303">
        <v>400.9183157112104</v>
      </c>
    </row>
    <row r="304" spans="1:14">
      <c r="A304">
        <v>302</v>
      </c>
      <c r="B304">
        <v>22.95822736713401</v>
      </c>
      <c r="C304">
        <v>2445.755474101873</v>
      </c>
      <c r="D304">
        <v>0.4279054135650059</v>
      </c>
      <c r="E304">
        <v>267.4402809347418</v>
      </c>
      <c r="F304">
        <v>14.40755451490795</v>
      </c>
      <c r="G304">
        <v>39483.05168672364</v>
      </c>
      <c r="H304">
        <v>0.2314130313101118</v>
      </c>
      <c r="I304">
        <v>0.1561137995857815</v>
      </c>
      <c r="J304">
        <v>18.34740471713843</v>
      </c>
      <c r="K304">
        <v>2.89137591460515</v>
      </c>
      <c r="L304">
        <v>934.0712744285524</v>
      </c>
      <c r="M304">
        <v>602.1991558775171</v>
      </c>
      <c r="N304">
        <v>400.5035079774495</v>
      </c>
    </row>
    <row r="305" spans="1:14">
      <c r="A305">
        <v>303</v>
      </c>
      <c r="B305">
        <v>23.03405963201744</v>
      </c>
      <c r="C305">
        <v>2452.024813919677</v>
      </c>
      <c r="D305">
        <v>0.4282032937404885</v>
      </c>
      <c r="E305">
        <v>268.0386427639786</v>
      </c>
      <c r="F305">
        <v>14.37189473707758</v>
      </c>
      <c r="G305">
        <v>39488.82607692076</v>
      </c>
      <c r="H305">
        <v>0.2314670204946263</v>
      </c>
      <c r="I305">
        <v>0.1561230689922001</v>
      </c>
      <c r="J305">
        <v>18.3533629358832</v>
      </c>
      <c r="K305">
        <v>2.89137591460515</v>
      </c>
      <c r="L305">
        <v>934.0712744285524</v>
      </c>
      <c r="M305">
        <v>602.0964378551093</v>
      </c>
      <c r="N305">
        <v>399.9355247548829</v>
      </c>
    </row>
    <row r="306" spans="1:14">
      <c r="A306">
        <v>304</v>
      </c>
      <c r="B306">
        <v>23.04057397725393</v>
      </c>
      <c r="C306">
        <v>2452.350355864728</v>
      </c>
      <c r="D306">
        <v>0.4275906265108894</v>
      </c>
      <c r="E306">
        <v>268.1094432891168</v>
      </c>
      <c r="F306">
        <v>14.36978822597809</v>
      </c>
      <c r="G306">
        <v>39487.85157956534</v>
      </c>
      <c r="H306">
        <v>0.2315987333923772</v>
      </c>
      <c r="I306">
        <v>0.1561456895498028</v>
      </c>
      <c r="J306">
        <v>18.35053664919107</v>
      </c>
      <c r="K306">
        <v>2.89137591460515</v>
      </c>
      <c r="L306">
        <v>934.0712744285524</v>
      </c>
      <c r="M306">
        <v>601.8460180294505</v>
      </c>
      <c r="N306">
        <v>400.130958625504</v>
      </c>
    </row>
    <row r="307" spans="1:14">
      <c r="A307">
        <v>305</v>
      </c>
      <c r="B307">
        <v>23.09203113627844</v>
      </c>
      <c r="C307">
        <v>2458.000627556407</v>
      </c>
      <c r="D307">
        <v>0.4274942877811145</v>
      </c>
      <c r="E307">
        <v>268.6623382432952</v>
      </c>
      <c r="F307">
        <v>14.33656367181533</v>
      </c>
      <c r="G307">
        <v>39486.90604485804</v>
      </c>
      <c r="H307">
        <v>0.2317261678009061</v>
      </c>
      <c r="I307">
        <v>0.1561675844404636</v>
      </c>
      <c r="J307">
        <v>18.35494265294707</v>
      </c>
      <c r="K307">
        <v>2.89137591460515</v>
      </c>
      <c r="L307">
        <v>934.0712744285524</v>
      </c>
      <c r="M307">
        <v>601.6039656242234</v>
      </c>
      <c r="N307">
        <v>399.8180295391637</v>
      </c>
    </row>
    <row r="308" spans="1:14">
      <c r="A308">
        <v>306</v>
      </c>
      <c r="B308">
        <v>23.13535445429729</v>
      </c>
      <c r="C308">
        <v>2461.388982142765</v>
      </c>
      <c r="D308">
        <v>0.4273665189878436</v>
      </c>
      <c r="E308">
        <v>269.0122811452414</v>
      </c>
      <c r="F308">
        <v>14.31693663732328</v>
      </c>
      <c r="G308">
        <v>39487.44123449627</v>
      </c>
      <c r="H308">
        <v>0.2318104735916635</v>
      </c>
      <c r="I308">
        <v>0.1561820742045558</v>
      </c>
      <c r="J308">
        <v>18.35608626184728</v>
      </c>
      <c r="K308">
        <v>2.89137591460515</v>
      </c>
      <c r="L308">
        <v>934.0712744285524</v>
      </c>
      <c r="M308">
        <v>601.4439586157044</v>
      </c>
      <c r="N308">
        <v>399.6009400052242</v>
      </c>
    </row>
    <row r="309" spans="1:14">
      <c r="A309">
        <v>307</v>
      </c>
      <c r="B309">
        <v>23.13859203153119</v>
      </c>
      <c r="C309">
        <v>2461.803487404122</v>
      </c>
      <c r="D309">
        <v>0.4273869078585057</v>
      </c>
      <c r="E309">
        <v>269.0517727542128</v>
      </c>
      <c r="F309">
        <v>14.31455143479898</v>
      </c>
      <c r="G309">
        <v>39487.56632583672</v>
      </c>
      <c r="H309">
        <v>0.2318113430491792</v>
      </c>
      <c r="I309">
        <v>0.1561822236599915</v>
      </c>
      <c r="J309">
        <v>18.35652437178311</v>
      </c>
      <c r="K309">
        <v>2.89137591460515</v>
      </c>
      <c r="L309">
        <v>934.0712744285524</v>
      </c>
      <c r="M309">
        <v>601.4423089619351</v>
      </c>
      <c r="N309">
        <v>399.579274527777</v>
      </c>
    </row>
    <row r="310" spans="1:14">
      <c r="A310">
        <v>308</v>
      </c>
      <c r="B310">
        <v>23.16379422591997</v>
      </c>
      <c r="C310">
        <v>2463.622800743875</v>
      </c>
      <c r="D310">
        <v>0.4273150812757222</v>
      </c>
      <c r="E310">
        <v>269.2396820032926</v>
      </c>
      <c r="F310">
        <v>14.30376565855099</v>
      </c>
      <c r="G310">
        <v>39486.50746601597</v>
      </c>
      <c r="H310">
        <v>0.2318610001220326</v>
      </c>
      <c r="I310">
        <v>0.1561907601574645</v>
      </c>
      <c r="J310">
        <v>18.35708376420468</v>
      </c>
      <c r="K310">
        <v>2.89137591460515</v>
      </c>
      <c r="L310">
        <v>934.0712744285524</v>
      </c>
      <c r="M310">
        <v>601.3481104126813</v>
      </c>
      <c r="N310">
        <v>399.4226934140862</v>
      </c>
    </row>
    <row r="311" spans="1:14">
      <c r="A311">
        <v>309</v>
      </c>
      <c r="B311">
        <v>23.1563268874449</v>
      </c>
      <c r="C311">
        <v>2463.743680504908</v>
      </c>
      <c r="D311">
        <v>0.4272659977194972</v>
      </c>
      <c r="E311">
        <v>269.2381082894807</v>
      </c>
      <c r="F311">
        <v>14.30306029629124</v>
      </c>
      <c r="G311">
        <v>39486.48987394552</v>
      </c>
      <c r="H311">
        <v>0.2318659604768697</v>
      </c>
      <c r="I311">
        <v>0.1561916129618899</v>
      </c>
      <c r="J311">
        <v>18.35826200977737</v>
      </c>
      <c r="K311">
        <v>2.89137591460515</v>
      </c>
      <c r="L311">
        <v>934.0712744285524</v>
      </c>
      <c r="M311">
        <v>601.3387026160117</v>
      </c>
      <c r="N311">
        <v>399.4720598820268</v>
      </c>
    </row>
    <row r="312" spans="1:14">
      <c r="A312">
        <v>310</v>
      </c>
      <c r="B312">
        <v>23.20546351165263</v>
      </c>
      <c r="C312">
        <v>2464.158366287178</v>
      </c>
      <c r="D312">
        <v>0.4270290235166489</v>
      </c>
      <c r="E312">
        <v>269.3449468446554</v>
      </c>
      <c r="F312">
        <v>14.3011949325958</v>
      </c>
      <c r="G312">
        <v>39489.15932232855</v>
      </c>
      <c r="H312">
        <v>0.2318902609728146</v>
      </c>
      <c r="I312">
        <v>0.156195790998551</v>
      </c>
      <c r="J312">
        <v>18.35318039837552</v>
      </c>
      <c r="K312">
        <v>2.89137591460515</v>
      </c>
      <c r="L312">
        <v>934.0712744285524</v>
      </c>
      <c r="M312">
        <v>601.2926193532415</v>
      </c>
      <c r="N312">
        <v>399.2922617753948</v>
      </c>
    </row>
    <row r="313" spans="1:14">
      <c r="A313">
        <v>311</v>
      </c>
      <c r="B313">
        <v>23.21001887074401</v>
      </c>
      <c r="C313">
        <v>2463.142728265746</v>
      </c>
      <c r="D313">
        <v>0.4268501452359058</v>
      </c>
      <c r="E313">
        <v>269.2647970750047</v>
      </c>
      <c r="F313">
        <v>14.30756802362292</v>
      </c>
      <c r="G313">
        <v>39491.50531331767</v>
      </c>
      <c r="H313">
        <v>0.2318720145090909</v>
      </c>
      <c r="I313">
        <v>0.156192653814202</v>
      </c>
      <c r="J313">
        <v>18.35082548048785</v>
      </c>
      <c r="K313">
        <v>2.89137591460515</v>
      </c>
      <c r="L313">
        <v>934.0712744285524</v>
      </c>
      <c r="M313">
        <v>601.3272210222276</v>
      </c>
      <c r="N313">
        <v>399.3302570990993</v>
      </c>
    </row>
    <row r="314" spans="1:14">
      <c r="A314">
        <v>312</v>
      </c>
      <c r="B314">
        <v>23.20371258248139</v>
      </c>
      <c r="C314">
        <v>2463.860583604828</v>
      </c>
      <c r="D314">
        <v>0.4268984186064657</v>
      </c>
      <c r="E314">
        <v>269.3159290276731</v>
      </c>
      <c r="F314">
        <v>14.30296221042369</v>
      </c>
      <c r="G314">
        <v>39489.35067831369</v>
      </c>
      <c r="H314">
        <v>0.2319103416904058</v>
      </c>
      <c r="I314">
        <v>0.1561992437656839</v>
      </c>
      <c r="J314">
        <v>18.35290863464973</v>
      </c>
      <c r="K314">
        <v>2.89137591460515</v>
      </c>
      <c r="L314">
        <v>934.0712744285524</v>
      </c>
      <c r="M314">
        <v>601.2545447061719</v>
      </c>
      <c r="N314">
        <v>399.3634215147666</v>
      </c>
    </row>
    <row r="315" spans="1:14">
      <c r="A315">
        <v>313</v>
      </c>
      <c r="B315">
        <v>23.20533619198848</v>
      </c>
      <c r="C315">
        <v>2463.929698684266</v>
      </c>
      <c r="D315">
        <v>0.4269587647175149</v>
      </c>
      <c r="E315">
        <v>269.3236592438982</v>
      </c>
      <c r="F315">
        <v>14.30248072985207</v>
      </c>
      <c r="G315">
        <v>39488.95511049296</v>
      </c>
      <c r="H315">
        <v>0.2319131370535662</v>
      </c>
      <c r="I315">
        <v>0.1561997244304073</v>
      </c>
      <c r="J315">
        <v>18.35290871377052</v>
      </c>
      <c r="K315">
        <v>2.89137591460515</v>
      </c>
      <c r="L315">
        <v>934.0712744285524</v>
      </c>
      <c r="M315">
        <v>601.2492449232368</v>
      </c>
      <c r="N315">
        <v>399.3588312363765</v>
      </c>
    </row>
    <row r="316" spans="1:14">
      <c r="A316">
        <v>314</v>
      </c>
      <c r="B316">
        <v>23.29146980374641</v>
      </c>
      <c r="C316">
        <v>2473.205105779239</v>
      </c>
      <c r="D316">
        <v>0.4268917288347445</v>
      </c>
      <c r="E316">
        <v>270.2317407023154</v>
      </c>
      <c r="F316">
        <v>14.24824522182564</v>
      </c>
      <c r="G316">
        <v>39486.00670223673</v>
      </c>
      <c r="H316">
        <v>0.2321200449203553</v>
      </c>
      <c r="I316">
        <v>0.1562353143643372</v>
      </c>
      <c r="J316">
        <v>18.36004952790527</v>
      </c>
      <c r="K316">
        <v>2.89137591460515</v>
      </c>
      <c r="L316">
        <v>934.0712744285524</v>
      </c>
      <c r="M316">
        <v>600.8572688386779</v>
      </c>
      <c r="N316">
        <v>398.8121449208032</v>
      </c>
    </row>
    <row r="317" spans="1:14">
      <c r="A317">
        <v>315</v>
      </c>
      <c r="B317">
        <v>23.35323508471162</v>
      </c>
      <c r="C317">
        <v>2478.957557598234</v>
      </c>
      <c r="D317">
        <v>0.4269210082226955</v>
      </c>
      <c r="E317">
        <v>270.8019089003508</v>
      </c>
      <c r="F317">
        <v>14.21491974742215</v>
      </c>
      <c r="G317">
        <v>39484.70651725811</v>
      </c>
      <c r="H317">
        <v>0.2322090592373495</v>
      </c>
      <c r="I317">
        <v>0.1562506328612334</v>
      </c>
      <c r="J317">
        <v>18.36394146408105</v>
      </c>
      <c r="K317">
        <v>2.89137591460515</v>
      </c>
      <c r="L317">
        <v>934.0712744285524</v>
      </c>
      <c r="M317">
        <v>600.6888205355999</v>
      </c>
      <c r="N317">
        <v>398.4101981886405</v>
      </c>
    </row>
    <row r="318" spans="1:14">
      <c r="A318">
        <v>316</v>
      </c>
      <c r="B318">
        <v>23.3502632355548</v>
      </c>
      <c r="C318">
        <v>2479.083881541714</v>
      </c>
      <c r="D318">
        <v>0.4269108226795439</v>
      </c>
      <c r="E318">
        <v>270.8077489621535</v>
      </c>
      <c r="F318">
        <v>14.21416459568544</v>
      </c>
      <c r="G318">
        <v>39484.55371769841</v>
      </c>
      <c r="H318">
        <v>0.2322136203872356</v>
      </c>
      <c r="I318">
        <v>0.1562514179084294</v>
      </c>
      <c r="J318">
        <v>18.36455005666747</v>
      </c>
      <c r="K318">
        <v>2.89137591460515</v>
      </c>
      <c r="L318">
        <v>934.0712744285524</v>
      </c>
      <c r="M318">
        <v>600.6801921260474</v>
      </c>
      <c r="N318">
        <v>398.4217740676173</v>
      </c>
    </row>
    <row r="319" spans="1:14">
      <c r="A319">
        <v>317</v>
      </c>
      <c r="B319">
        <v>23.41442766760263</v>
      </c>
      <c r="C319">
        <v>2486.343664830521</v>
      </c>
      <c r="D319">
        <v>0.426648801408673</v>
      </c>
      <c r="E319">
        <v>271.5119732282127</v>
      </c>
      <c r="F319">
        <v>14.17218137694207</v>
      </c>
      <c r="G319">
        <v>39482.1678069871</v>
      </c>
      <c r="H319">
        <v>0.2324110326453136</v>
      </c>
      <c r="I319">
        <v>0.1562854067251175</v>
      </c>
      <c r="J319">
        <v>18.37047731855949</v>
      </c>
      <c r="K319">
        <v>2.89137591460515</v>
      </c>
      <c r="L319">
        <v>934.0712744285524</v>
      </c>
      <c r="M319">
        <v>600.3070225851025</v>
      </c>
      <c r="N319">
        <v>398.1016970411924</v>
      </c>
    </row>
    <row r="320" spans="1:14">
      <c r="A320">
        <v>318</v>
      </c>
      <c r="B320">
        <v>23.49603292004864</v>
      </c>
      <c r="C320">
        <v>2494.492485043585</v>
      </c>
      <c r="D320">
        <v>0.4263947570761323</v>
      </c>
      <c r="E320">
        <v>272.316414637125</v>
      </c>
      <c r="F320">
        <v>14.12560167895665</v>
      </c>
      <c r="G320">
        <v>39480.75550996189</v>
      </c>
      <c r="H320">
        <v>0.2325835526644794</v>
      </c>
      <c r="I320">
        <v>0.1563151273921454</v>
      </c>
      <c r="J320">
        <v>18.37606457084381</v>
      </c>
      <c r="K320">
        <v>2.89137591460515</v>
      </c>
      <c r="L320">
        <v>934.0712744285524</v>
      </c>
      <c r="M320">
        <v>599.9813525234273</v>
      </c>
      <c r="N320">
        <v>397.6766557247607</v>
      </c>
    </row>
    <row r="321" spans="1:14">
      <c r="A321">
        <v>319</v>
      </c>
      <c r="B321">
        <v>23.49486598280641</v>
      </c>
      <c r="C321">
        <v>2494.945409224767</v>
      </c>
      <c r="D321">
        <v>0.4262550312293309</v>
      </c>
      <c r="E321">
        <v>272.3510130727678</v>
      </c>
      <c r="F321">
        <v>14.1228871965481</v>
      </c>
      <c r="G321">
        <v>39480.00619226294</v>
      </c>
      <c r="H321">
        <v>0.2326257591830949</v>
      </c>
      <c r="I321">
        <v>0.156322400963373</v>
      </c>
      <c r="J321">
        <v>18.37706095728088</v>
      </c>
      <c r="K321">
        <v>2.89137591460515</v>
      </c>
      <c r="L321">
        <v>934.0712744285524</v>
      </c>
      <c r="M321">
        <v>599.9017414522208</v>
      </c>
      <c r="N321">
        <v>397.7330925785798</v>
      </c>
    </row>
    <row r="322" spans="1:14">
      <c r="A322">
        <v>320</v>
      </c>
      <c r="B322">
        <v>23.53945631106969</v>
      </c>
      <c r="C322">
        <v>2499.791688947671</v>
      </c>
      <c r="D322">
        <v>0.426268568700014</v>
      </c>
      <c r="E322">
        <v>272.8186334894897</v>
      </c>
      <c r="F322">
        <v>14.09548593790742</v>
      </c>
      <c r="G322">
        <v>39479.89823872857</v>
      </c>
      <c r="H322">
        <v>0.2326798350740999</v>
      </c>
      <c r="I322">
        <v>0.1563317214518341</v>
      </c>
      <c r="J322">
        <v>18.38124979489972</v>
      </c>
      <c r="K322">
        <v>2.89137591460515</v>
      </c>
      <c r="L322">
        <v>934.0712744285524</v>
      </c>
      <c r="M322">
        <v>599.7997782939216</v>
      </c>
      <c r="N322">
        <v>397.4069849424529</v>
      </c>
    </row>
    <row r="323" spans="1:14">
      <c r="A323">
        <v>321</v>
      </c>
      <c r="B323">
        <v>23.54941839060999</v>
      </c>
      <c r="C323">
        <v>2500.482009151021</v>
      </c>
      <c r="D323">
        <v>0.4259547730073381</v>
      </c>
      <c r="E323">
        <v>272.8997941150387</v>
      </c>
      <c r="F323">
        <v>14.09122946155842</v>
      </c>
      <c r="G323">
        <v>39478.07255110041</v>
      </c>
      <c r="H323">
        <v>0.2327755263095162</v>
      </c>
      <c r="I323">
        <v>0.1563482186827359</v>
      </c>
      <c r="J323">
        <v>18.38058695561783</v>
      </c>
      <c r="K323">
        <v>2.89137591460515</v>
      </c>
      <c r="L323">
        <v>934.0712744285524</v>
      </c>
      <c r="M323">
        <v>599.6194467233563</v>
      </c>
      <c r="N323">
        <v>397.4991160144746</v>
      </c>
    </row>
    <row r="324" spans="1:14">
      <c r="A324">
        <v>322</v>
      </c>
      <c r="B324">
        <v>23.61241386832013</v>
      </c>
      <c r="C324">
        <v>2505.342946278328</v>
      </c>
      <c r="D324">
        <v>0.4261476998766663</v>
      </c>
      <c r="E324">
        <v>273.3728659192039</v>
      </c>
      <c r="F324">
        <v>14.06565244848825</v>
      </c>
      <c r="G324">
        <v>39486.90733345412</v>
      </c>
      <c r="H324">
        <v>0.2328470619865103</v>
      </c>
      <c r="I324">
        <v>0.1563605547730589</v>
      </c>
      <c r="J324">
        <v>18.38440786002451</v>
      </c>
      <c r="K324">
        <v>2.89137591460515</v>
      </c>
      <c r="L324">
        <v>934.0712744285524</v>
      </c>
      <c r="M324">
        <v>599.4847197915685</v>
      </c>
      <c r="N324">
        <v>397.0684731251636</v>
      </c>
    </row>
    <row r="325" spans="1:14">
      <c r="A325">
        <v>323</v>
      </c>
      <c r="B325">
        <v>23.58023650703702</v>
      </c>
      <c r="C325">
        <v>2501.554719440476</v>
      </c>
      <c r="D325">
        <v>0.4261421481249418</v>
      </c>
      <c r="E325">
        <v>273.0055208523044</v>
      </c>
      <c r="F325">
        <v>14.08728508557834</v>
      </c>
      <c r="G325">
        <v>39488.57002007295</v>
      </c>
      <c r="H325">
        <v>0.2328063161441067</v>
      </c>
      <c r="I325">
        <v>0.1563535279422971</v>
      </c>
      <c r="J325">
        <v>18.38125010290109</v>
      </c>
      <c r="K325">
        <v>2.89137591460515</v>
      </c>
      <c r="L325">
        <v>934.0712744285524</v>
      </c>
      <c r="M325">
        <v>599.5614498830681</v>
      </c>
      <c r="N325">
        <v>397.3153429795921</v>
      </c>
    </row>
    <row r="326" spans="1:14">
      <c r="A326">
        <v>324</v>
      </c>
      <c r="B326">
        <v>23.56363646683951</v>
      </c>
      <c r="C326">
        <v>2498.01170793396</v>
      </c>
      <c r="D326">
        <v>0.4261290425811679</v>
      </c>
      <c r="E326">
        <v>272.6720887621296</v>
      </c>
      <c r="F326">
        <v>14.10849540760926</v>
      </c>
      <c r="G326">
        <v>39494.71445928996</v>
      </c>
      <c r="H326">
        <v>0.2327858238683821</v>
      </c>
      <c r="I326">
        <v>0.1563499942890366</v>
      </c>
      <c r="J326">
        <v>18.37750465420283</v>
      </c>
      <c r="K326">
        <v>2.89137591460515</v>
      </c>
      <c r="L326">
        <v>934.0712744285524</v>
      </c>
      <c r="M326">
        <v>599.6000484050317</v>
      </c>
      <c r="N326">
        <v>397.5359744238272</v>
      </c>
    </row>
    <row r="327" spans="1:14">
      <c r="A327">
        <v>325</v>
      </c>
      <c r="B327">
        <v>23.5754855681409</v>
      </c>
      <c r="C327">
        <v>2498.295664994349</v>
      </c>
      <c r="D327">
        <v>0.4262421385982966</v>
      </c>
      <c r="E327">
        <v>272.7071781686597</v>
      </c>
      <c r="F327">
        <v>14.10752432042622</v>
      </c>
      <c r="G327">
        <v>39497.87474725547</v>
      </c>
      <c r="H327">
        <v>0.2327816230758825</v>
      </c>
      <c r="I327">
        <v>0.1563492699400593</v>
      </c>
      <c r="J327">
        <v>18.37722953224397</v>
      </c>
      <c r="K327">
        <v>2.89137591460515</v>
      </c>
      <c r="L327">
        <v>934.0712744285524</v>
      </c>
      <c r="M327">
        <v>599.6079615890069</v>
      </c>
      <c r="N327">
        <v>397.4577529096359</v>
      </c>
    </row>
    <row r="328" spans="1:14">
      <c r="A328">
        <v>326</v>
      </c>
      <c r="B328">
        <v>23.58805346698357</v>
      </c>
      <c r="C328">
        <v>2494.591197379665</v>
      </c>
      <c r="D328">
        <v>0.4261974285860769</v>
      </c>
      <c r="E328">
        <v>272.3989450610316</v>
      </c>
      <c r="F328">
        <v>14.13125566433719</v>
      </c>
      <c r="G328">
        <v>39511.75301656326</v>
      </c>
      <c r="H328">
        <v>0.2327727877805976</v>
      </c>
      <c r="I328">
        <v>0.1563477464884941</v>
      </c>
      <c r="J328">
        <v>18.3702373279513</v>
      </c>
      <c r="K328">
        <v>2.89137591460515</v>
      </c>
      <c r="L328">
        <v>934.0712744285524</v>
      </c>
      <c r="M328">
        <v>599.6246057528485</v>
      </c>
      <c r="N328">
        <v>397.6261434694559</v>
      </c>
    </row>
    <row r="329" spans="1:14">
      <c r="A329">
        <v>327</v>
      </c>
      <c r="B329">
        <v>23.51106370141158</v>
      </c>
      <c r="C329">
        <v>2487.752688913804</v>
      </c>
      <c r="D329">
        <v>0.4259276997029697</v>
      </c>
      <c r="E329">
        <v>271.7468307987929</v>
      </c>
      <c r="F329">
        <v>14.1687972884727</v>
      </c>
      <c r="G329">
        <v>39505.26814635425</v>
      </c>
      <c r="H329">
        <v>0.2327073036502913</v>
      </c>
      <c r="I329">
        <v>0.1563364565361577</v>
      </c>
      <c r="J329">
        <v>18.36384037265928</v>
      </c>
      <c r="K329">
        <v>2.89137591460515</v>
      </c>
      <c r="L329">
        <v>934.0712744285524</v>
      </c>
      <c r="M329">
        <v>599.7480003199061</v>
      </c>
      <c r="N329">
        <v>398.2228148223838</v>
      </c>
    </row>
    <row r="330" spans="1:14">
      <c r="A330">
        <v>328</v>
      </c>
      <c r="B330">
        <v>23.61389161644538</v>
      </c>
      <c r="C330">
        <v>2494.634035397494</v>
      </c>
      <c r="D330">
        <v>0.4264768407211724</v>
      </c>
      <c r="E330">
        <v>272.419567973379</v>
      </c>
      <c r="F330">
        <v>14.1293875108948</v>
      </c>
      <c r="G330">
        <v>39503.643008206</v>
      </c>
      <c r="H330">
        <v>0.2327870242546066</v>
      </c>
      <c r="I330">
        <v>0.1563502012752259</v>
      </c>
      <c r="J330">
        <v>18.36898498764873</v>
      </c>
      <c r="K330">
        <v>2.89137591460515</v>
      </c>
      <c r="L330">
        <v>934.0712744285524</v>
      </c>
      <c r="M330">
        <v>599.5977872393515</v>
      </c>
      <c r="N330">
        <v>397.5420791499924</v>
      </c>
    </row>
    <row r="331" spans="1:14">
      <c r="A331">
        <v>329</v>
      </c>
      <c r="B331">
        <v>23.61940205482505</v>
      </c>
      <c r="C331">
        <v>2495.854857770536</v>
      </c>
      <c r="D331">
        <v>0.426505569223931</v>
      </c>
      <c r="E331">
        <v>272.5329970977215</v>
      </c>
      <c r="F331">
        <v>14.12212561639724</v>
      </c>
      <c r="G331">
        <v>39501.89268367065</v>
      </c>
      <c r="H331">
        <v>0.2328053641448645</v>
      </c>
      <c r="I331">
        <v>0.1563533637760423</v>
      </c>
      <c r="J331">
        <v>18.37042057022528</v>
      </c>
      <c r="K331">
        <v>2.89137591460515</v>
      </c>
      <c r="L331">
        <v>934.0712744285524</v>
      </c>
      <c r="M331">
        <v>599.563242905781</v>
      </c>
      <c r="N331">
        <v>397.476642243155</v>
      </c>
    </row>
    <row r="332" spans="1:14">
      <c r="A332">
        <v>330</v>
      </c>
      <c r="B332">
        <v>23.67084649672857</v>
      </c>
      <c r="C332">
        <v>2501.088454403241</v>
      </c>
      <c r="D332">
        <v>0.426449761131092</v>
      </c>
      <c r="E332">
        <v>273.0454668088621</v>
      </c>
      <c r="F332">
        <v>14.09188094167962</v>
      </c>
      <c r="G332">
        <v>39498.42248832904</v>
      </c>
      <c r="H332">
        <v>0.2329476203028781</v>
      </c>
      <c r="I332">
        <v>0.1563779004841019</v>
      </c>
      <c r="J332">
        <v>18.37429654130022</v>
      </c>
      <c r="K332">
        <v>2.89137591460515</v>
      </c>
      <c r="L332">
        <v>934.0712744285524</v>
      </c>
      <c r="M332">
        <v>599.295453100752</v>
      </c>
      <c r="N332">
        <v>397.1954307877069</v>
      </c>
    </row>
    <row r="333" spans="1:14">
      <c r="A333">
        <v>331</v>
      </c>
      <c r="B333">
        <v>23.68800277845776</v>
      </c>
      <c r="C333">
        <v>2503.343178917113</v>
      </c>
      <c r="D333">
        <v>0.4264625877517058</v>
      </c>
      <c r="E333">
        <v>273.2526526708212</v>
      </c>
      <c r="F333">
        <v>14.07895468052995</v>
      </c>
      <c r="G333">
        <v>39497.2513717847</v>
      </c>
      <c r="H333">
        <v>0.2330103855769216</v>
      </c>
      <c r="I333">
        <v>0.1563887299408357</v>
      </c>
      <c r="J333">
        <v>18.37703013060163</v>
      </c>
      <c r="K333">
        <v>2.89137591460515</v>
      </c>
      <c r="L333">
        <v>934.0712744285524</v>
      </c>
      <c r="M333">
        <v>599.1773899871936</v>
      </c>
      <c r="N333">
        <v>397.1189900049571</v>
      </c>
    </row>
    <row r="334" spans="1:14">
      <c r="A334">
        <v>332</v>
      </c>
      <c r="B334">
        <v>23.68131454027701</v>
      </c>
      <c r="C334">
        <v>2502.04967796132</v>
      </c>
      <c r="D334">
        <v>0.4264519003740056</v>
      </c>
      <c r="E334">
        <v>273.1409130881844</v>
      </c>
      <c r="F334">
        <v>14.08643576709899</v>
      </c>
      <c r="G334">
        <v>39498.26518959478</v>
      </c>
      <c r="H334">
        <v>0.2329620203311951</v>
      </c>
      <c r="I334">
        <v>0.15638038485878</v>
      </c>
      <c r="J334">
        <v>18.37493350497496</v>
      </c>
      <c r="K334">
        <v>2.89137591460515</v>
      </c>
      <c r="L334">
        <v>934.0712744285524</v>
      </c>
      <c r="M334">
        <v>599.2683614458812</v>
      </c>
      <c r="N334">
        <v>397.1312158427075</v>
      </c>
    </row>
    <row r="335" spans="1:14">
      <c r="A335">
        <v>333</v>
      </c>
      <c r="B335">
        <v>23.69807838203341</v>
      </c>
      <c r="C335">
        <v>2504.384061205486</v>
      </c>
      <c r="D335">
        <v>0.4264039784519269</v>
      </c>
      <c r="E335">
        <v>273.3639562542467</v>
      </c>
      <c r="F335">
        <v>14.07341641046126</v>
      </c>
      <c r="G335">
        <v>39498.82053034288</v>
      </c>
      <c r="H335">
        <v>0.2330295631605187</v>
      </c>
      <c r="I335">
        <v>0.1563920392539587</v>
      </c>
      <c r="J335">
        <v>18.37711223105921</v>
      </c>
      <c r="K335">
        <v>2.89137591460515</v>
      </c>
      <c r="L335">
        <v>934.0712744285524</v>
      </c>
      <c r="M335">
        <v>599.1413273416559</v>
      </c>
      <c r="N335">
        <v>397.0579500867826</v>
      </c>
    </row>
    <row r="336" spans="1:14">
      <c r="A336">
        <v>334</v>
      </c>
      <c r="B336">
        <v>23.70282967346764</v>
      </c>
      <c r="C336">
        <v>2504.633318983941</v>
      </c>
      <c r="D336">
        <v>0.4262839468124431</v>
      </c>
      <c r="E336">
        <v>273.3911432580765</v>
      </c>
      <c r="F336">
        <v>14.07215989024384</v>
      </c>
      <c r="G336">
        <v>39499.5421025573</v>
      </c>
      <c r="H336">
        <v>0.2330416904400558</v>
      </c>
      <c r="I336">
        <v>0.1563941320602681</v>
      </c>
      <c r="J336">
        <v>18.37706659396767</v>
      </c>
      <c r="K336">
        <v>2.89137591460515</v>
      </c>
      <c r="L336">
        <v>934.0712744285524</v>
      </c>
      <c r="M336">
        <v>599.1185251280245</v>
      </c>
      <c r="N336">
        <v>397.0651560544682</v>
      </c>
    </row>
    <row r="337" spans="1:14">
      <c r="A337">
        <v>335</v>
      </c>
      <c r="B337">
        <v>23.71353103237114</v>
      </c>
      <c r="C337">
        <v>2509.850049031996</v>
      </c>
      <c r="D337">
        <v>0.4264612852510387</v>
      </c>
      <c r="E337">
        <v>273.8443762597781</v>
      </c>
      <c r="F337">
        <v>14.04216758249519</v>
      </c>
      <c r="G337">
        <v>39495.81103109121</v>
      </c>
      <c r="H337">
        <v>0.2331599818976385</v>
      </c>
      <c r="I337">
        <v>0.1564145498762992</v>
      </c>
      <c r="J337">
        <v>18.38555492801037</v>
      </c>
      <c r="K337">
        <v>2.89137591460515</v>
      </c>
      <c r="L337">
        <v>934.0712744285524</v>
      </c>
      <c r="M337">
        <v>598.8962154083468</v>
      </c>
      <c r="N337">
        <v>396.9071588702553</v>
      </c>
    </row>
    <row r="338" spans="1:14">
      <c r="A338">
        <v>336</v>
      </c>
      <c r="B338">
        <v>23.71519745113342</v>
      </c>
      <c r="C338">
        <v>2509.255979537141</v>
      </c>
      <c r="D338">
        <v>0.4263166338640385</v>
      </c>
      <c r="E338">
        <v>273.7951227594928</v>
      </c>
      <c r="F338">
        <v>14.04572480149605</v>
      </c>
      <c r="G338">
        <v>39496.97893038324</v>
      </c>
      <c r="H338">
        <v>0.2331608135657076</v>
      </c>
      <c r="I338">
        <v>0.1564146934544452</v>
      </c>
      <c r="J338">
        <v>18.38438548079345</v>
      </c>
      <c r="K338">
        <v>2.89137591460515</v>
      </c>
      <c r="L338">
        <v>934.0712744285524</v>
      </c>
      <c r="M338">
        <v>598.8946531076656</v>
      </c>
      <c r="N338">
        <v>396.9569084263536</v>
      </c>
    </row>
    <row r="339" spans="1:14">
      <c r="A339">
        <v>337</v>
      </c>
      <c r="B339">
        <v>23.74911188935873</v>
      </c>
      <c r="C339">
        <v>2510.979212680009</v>
      </c>
      <c r="D339">
        <v>0.4261403545150456</v>
      </c>
      <c r="E339">
        <v>273.9899069115876</v>
      </c>
      <c r="F339">
        <v>14.03659254569733</v>
      </c>
      <c r="G339">
        <v>39499.52523841943</v>
      </c>
      <c r="H339">
        <v>0.2331905424119449</v>
      </c>
      <c r="I339">
        <v>0.1564198260554441</v>
      </c>
      <c r="J339">
        <v>18.38358574902001</v>
      </c>
      <c r="K339">
        <v>2.89137591460515</v>
      </c>
      <c r="L339">
        <v>934.0712744285524</v>
      </c>
      <c r="M339">
        <v>598.8388133143958</v>
      </c>
      <c r="N339">
        <v>396.794126051152</v>
      </c>
    </row>
    <row r="340" spans="1:14">
      <c r="A340">
        <v>338</v>
      </c>
      <c r="B340">
        <v>23.74662069619043</v>
      </c>
      <c r="C340">
        <v>2510.642990420351</v>
      </c>
      <c r="D340">
        <v>0.4260847561485389</v>
      </c>
      <c r="E340">
        <v>273.9559976953502</v>
      </c>
      <c r="F340">
        <v>14.03857261192327</v>
      </c>
      <c r="G340">
        <v>39500.02888747367</v>
      </c>
      <c r="H340">
        <v>0.2331819404537834</v>
      </c>
      <c r="I340">
        <v>0.1564183409017976</v>
      </c>
      <c r="J340">
        <v>18.38339257088996</v>
      </c>
      <c r="K340">
        <v>2.89137591460515</v>
      </c>
      <c r="L340">
        <v>934.0712744285524</v>
      </c>
      <c r="M340">
        <v>598.854969145474</v>
      </c>
      <c r="N340">
        <v>396.8224576938973</v>
      </c>
    </row>
    <row r="341" spans="1:14">
      <c r="A341">
        <v>339</v>
      </c>
      <c r="B341">
        <v>23.80120611373994</v>
      </c>
      <c r="C341">
        <v>2515.115640406843</v>
      </c>
      <c r="D341">
        <v>0.4258784220166584</v>
      </c>
      <c r="E341">
        <v>274.4004948972137</v>
      </c>
      <c r="F341">
        <v>14.01393825661546</v>
      </c>
      <c r="G341">
        <v>39501.69162602782</v>
      </c>
      <c r="H341">
        <v>0.2333363954264558</v>
      </c>
      <c r="I341">
        <v>0.1564450142042113</v>
      </c>
      <c r="J341">
        <v>18.38608462223337</v>
      </c>
      <c r="K341">
        <v>2.89137591460515</v>
      </c>
      <c r="L341">
        <v>934.0712744285524</v>
      </c>
      <c r="M341">
        <v>598.5650340137079</v>
      </c>
      <c r="N341">
        <v>396.6508972389503</v>
      </c>
    </row>
    <row r="342" spans="1:14">
      <c r="A342">
        <v>340</v>
      </c>
      <c r="B342">
        <v>23.82539416555701</v>
      </c>
      <c r="C342">
        <v>2517.137214439205</v>
      </c>
      <c r="D342">
        <v>0.4258980677888206</v>
      </c>
      <c r="E342">
        <v>274.5943105371462</v>
      </c>
      <c r="F342">
        <v>14.00285368527034</v>
      </c>
      <c r="G342">
        <v>39502.54927929136</v>
      </c>
      <c r="H342">
        <v>0.2333926292323022</v>
      </c>
      <c r="I342">
        <v>0.156454728648337</v>
      </c>
      <c r="J342">
        <v>18.38792263988287</v>
      </c>
      <c r="K342">
        <v>2.89137591460515</v>
      </c>
      <c r="L342">
        <v>934.0712744285524</v>
      </c>
      <c r="M342">
        <v>598.4595565029268</v>
      </c>
      <c r="N342">
        <v>396.5667923202964</v>
      </c>
    </row>
    <row r="343" spans="1:14">
      <c r="A343">
        <v>341</v>
      </c>
      <c r="B343">
        <v>23.82741344412358</v>
      </c>
      <c r="C343">
        <v>2517.527352619495</v>
      </c>
      <c r="D343">
        <v>0.4259085285340473</v>
      </c>
      <c r="E343">
        <v>274.6406114095732</v>
      </c>
      <c r="F343">
        <v>14.00041172988324</v>
      </c>
      <c r="G343">
        <v>39501.17999604085</v>
      </c>
      <c r="H343">
        <v>0.2333680685582388</v>
      </c>
      <c r="I343">
        <v>0.1564504855544996</v>
      </c>
      <c r="J343">
        <v>18.38759535894411</v>
      </c>
      <c r="K343">
        <v>2.89137591460515</v>
      </c>
      <c r="L343">
        <v>934.0712744285524</v>
      </c>
      <c r="M343">
        <v>598.5056194902181</v>
      </c>
      <c r="N343">
        <v>396.4696633833977</v>
      </c>
    </row>
    <row r="344" spans="1:14">
      <c r="A344">
        <v>342</v>
      </c>
      <c r="B344">
        <v>23.87374976230179</v>
      </c>
      <c r="C344">
        <v>2520.259017380346</v>
      </c>
      <c r="D344">
        <v>0.4259558571886047</v>
      </c>
      <c r="E344">
        <v>274.927360672723</v>
      </c>
      <c r="F344">
        <v>13.98564968156347</v>
      </c>
      <c r="G344">
        <v>39503.2604879749</v>
      </c>
      <c r="H344">
        <v>0.2334468840294912</v>
      </c>
      <c r="I344">
        <v>0.1564641028636956</v>
      </c>
      <c r="J344">
        <v>18.38813324825609</v>
      </c>
      <c r="K344">
        <v>2.89137591460515</v>
      </c>
      <c r="L344">
        <v>934.0712744285524</v>
      </c>
      <c r="M344">
        <v>598.3578323367327</v>
      </c>
      <c r="N344">
        <v>396.2823793597331</v>
      </c>
    </row>
    <row r="345" spans="1:14">
      <c r="A345">
        <v>343</v>
      </c>
      <c r="B345">
        <v>23.85672689115098</v>
      </c>
      <c r="C345">
        <v>2518.733738573072</v>
      </c>
      <c r="D345">
        <v>0.4259460683758098</v>
      </c>
      <c r="E345">
        <v>274.7722276488759</v>
      </c>
      <c r="F345">
        <v>13.99411235637312</v>
      </c>
      <c r="G345">
        <v>39503.22690696765</v>
      </c>
      <c r="H345">
        <v>0.2334298250058837</v>
      </c>
      <c r="I345">
        <v>0.15646115520881</v>
      </c>
      <c r="J345">
        <v>18.3874149808199</v>
      </c>
      <c r="K345">
        <v>2.89137591460515</v>
      </c>
      <c r="L345">
        <v>934.0712744285524</v>
      </c>
      <c r="M345">
        <v>598.3898125081239</v>
      </c>
      <c r="N345">
        <v>396.3993063552783</v>
      </c>
    </row>
    <row r="346" spans="1:14">
      <c r="A346">
        <v>344</v>
      </c>
      <c r="B346">
        <v>23.85099682544195</v>
      </c>
      <c r="C346">
        <v>2517.303384442246</v>
      </c>
      <c r="D346">
        <v>0.4261686666787221</v>
      </c>
      <c r="E346">
        <v>274.6406015589046</v>
      </c>
      <c r="F346">
        <v>14.00238829307711</v>
      </c>
      <c r="G346">
        <v>39504.85992108407</v>
      </c>
      <c r="H346">
        <v>0.2334023782987431</v>
      </c>
      <c r="I346">
        <v>0.1564564129856904</v>
      </c>
      <c r="J346">
        <v>18.38579002051749</v>
      </c>
      <c r="K346">
        <v>2.89137591460515</v>
      </c>
      <c r="L346">
        <v>934.0712744285524</v>
      </c>
      <c r="M346">
        <v>598.4412746559701</v>
      </c>
      <c r="N346">
        <v>396.4014993318557</v>
      </c>
    </row>
    <row r="347" spans="1:14">
      <c r="A347">
        <v>345</v>
      </c>
      <c r="B347">
        <v>23.90513368206105</v>
      </c>
      <c r="C347">
        <v>2523.154115543316</v>
      </c>
      <c r="D347">
        <v>0.4261066372560119</v>
      </c>
      <c r="E347">
        <v>275.2083699529391</v>
      </c>
      <c r="F347">
        <v>13.96979566650411</v>
      </c>
      <c r="G347">
        <v>39504.23589868713</v>
      </c>
      <c r="H347">
        <v>0.2334893796931023</v>
      </c>
      <c r="I347">
        <v>0.1564714464498161</v>
      </c>
      <c r="J347">
        <v>18.39050454506937</v>
      </c>
      <c r="K347">
        <v>2.89137591460515</v>
      </c>
      <c r="L347">
        <v>934.0712744285524</v>
      </c>
      <c r="M347">
        <v>598.2781840967018</v>
      </c>
      <c r="N347">
        <v>396.0468436085759</v>
      </c>
    </row>
    <row r="348" spans="1:14">
      <c r="A348">
        <v>346</v>
      </c>
      <c r="B348">
        <v>23.89626909107406</v>
      </c>
      <c r="C348">
        <v>2520.924284692019</v>
      </c>
      <c r="D348">
        <v>0.4264307667911272</v>
      </c>
      <c r="E348">
        <v>274.9903973506719</v>
      </c>
      <c r="F348">
        <v>13.9827240304809</v>
      </c>
      <c r="G348">
        <v>39507.11818938106</v>
      </c>
      <c r="H348">
        <v>0.2334625060945724</v>
      </c>
      <c r="I348">
        <v>0.1564668023645482</v>
      </c>
      <c r="J348">
        <v>18.38893795796026</v>
      </c>
      <c r="K348">
        <v>2.89137591460515</v>
      </c>
      <c r="L348">
        <v>934.0712744285524</v>
      </c>
      <c r="M348">
        <v>598.3285495167607</v>
      </c>
      <c r="N348">
        <v>396.1211139694825</v>
      </c>
    </row>
    <row r="349" spans="1:14">
      <c r="A349">
        <v>347</v>
      </c>
      <c r="B349">
        <v>23.80796418344438</v>
      </c>
      <c r="C349">
        <v>2512.803987583099</v>
      </c>
      <c r="D349">
        <v>0.426114197271878</v>
      </c>
      <c r="E349">
        <v>274.2040505594936</v>
      </c>
      <c r="F349">
        <v>14.02729892321892</v>
      </c>
      <c r="G349">
        <v>39504.0463787783</v>
      </c>
      <c r="H349">
        <v>0.2333492055274808</v>
      </c>
      <c r="I349">
        <v>0.1564472270086635</v>
      </c>
      <c r="J349">
        <v>18.38210245460735</v>
      </c>
      <c r="K349">
        <v>2.89137591460515</v>
      </c>
      <c r="L349">
        <v>934.0712744285524</v>
      </c>
      <c r="M349">
        <v>598.5410023251638</v>
      </c>
      <c r="N349">
        <v>396.7237936774787</v>
      </c>
    </row>
    <row r="350" spans="1:14">
      <c r="A350">
        <v>348</v>
      </c>
      <c r="B350">
        <v>23.85872294644808</v>
      </c>
      <c r="C350">
        <v>2519.460868196702</v>
      </c>
      <c r="D350">
        <v>0.4259733860215246</v>
      </c>
      <c r="E350">
        <v>274.8551772986697</v>
      </c>
      <c r="F350">
        <v>13.98855736906129</v>
      </c>
      <c r="G350">
        <v>39495.58682795817</v>
      </c>
      <c r="H350">
        <v>0.2334667527386146</v>
      </c>
      <c r="I350">
        <v>0.1564675362099906</v>
      </c>
      <c r="J350">
        <v>18.38719885185409</v>
      </c>
      <c r="K350">
        <v>2.89137591460515</v>
      </c>
      <c r="L350">
        <v>934.0712744285524</v>
      </c>
      <c r="M350">
        <v>598.3205899651351</v>
      </c>
      <c r="N350">
        <v>396.4004714765916</v>
      </c>
    </row>
    <row r="351" spans="1:14">
      <c r="A351">
        <v>349</v>
      </c>
      <c r="B351">
        <v>23.87298622031651</v>
      </c>
      <c r="C351">
        <v>2520.392078272321</v>
      </c>
      <c r="D351">
        <v>0.4260794818346205</v>
      </c>
      <c r="E351">
        <v>274.9504925072869</v>
      </c>
      <c r="F351">
        <v>13.98374321072443</v>
      </c>
      <c r="G351">
        <v>39497.37226601748</v>
      </c>
      <c r="H351">
        <v>0.2334667393719158</v>
      </c>
      <c r="I351">
        <v>0.1564675339001297</v>
      </c>
      <c r="J351">
        <v>18.38765094577518</v>
      </c>
      <c r="K351">
        <v>2.89137591460515</v>
      </c>
      <c r="L351">
        <v>934.0712744285524</v>
      </c>
      <c r="M351">
        <v>598.3206150181592</v>
      </c>
      <c r="N351">
        <v>396.2885839102718</v>
      </c>
    </row>
    <row r="352" spans="1:14">
      <c r="A352">
        <v>350</v>
      </c>
      <c r="B352">
        <v>23.87523147528043</v>
      </c>
      <c r="C352">
        <v>2523.459311233762</v>
      </c>
      <c r="D352">
        <v>0.4258858916529286</v>
      </c>
      <c r="E352">
        <v>275.2298539499514</v>
      </c>
      <c r="F352">
        <v>13.9647487283679</v>
      </c>
      <c r="G352">
        <v>39487.29145548873</v>
      </c>
      <c r="H352">
        <v>0.2335199451370576</v>
      </c>
      <c r="I352">
        <v>0.1564767290131306</v>
      </c>
      <c r="J352">
        <v>18.39142747431069</v>
      </c>
      <c r="K352">
        <v>2.89137591460515</v>
      </c>
      <c r="L352">
        <v>934.0712744285524</v>
      </c>
      <c r="M352">
        <v>598.2209116564799</v>
      </c>
      <c r="N352">
        <v>396.2102606573088</v>
      </c>
    </row>
    <row r="353" spans="1:14">
      <c r="A353">
        <v>351</v>
      </c>
      <c r="B353">
        <v>23.947982178199</v>
      </c>
      <c r="C353">
        <v>2530.535452193927</v>
      </c>
      <c r="D353">
        <v>0.4261483998478546</v>
      </c>
      <c r="E353">
        <v>275.8990745057543</v>
      </c>
      <c r="F353">
        <v>13.92670325948947</v>
      </c>
      <c r="G353">
        <v>39492.37370085473</v>
      </c>
      <c r="H353">
        <v>0.2335845882598469</v>
      </c>
      <c r="I353">
        <v>0.1564879028422203</v>
      </c>
      <c r="J353">
        <v>18.39831776810727</v>
      </c>
      <c r="K353">
        <v>2.89137591460515</v>
      </c>
      <c r="L353">
        <v>934.0712744285524</v>
      </c>
      <c r="M353">
        <v>598.0998280305124</v>
      </c>
      <c r="N353">
        <v>395.617586512986</v>
      </c>
    </row>
    <row r="354" spans="1:14">
      <c r="A354">
        <v>352</v>
      </c>
      <c r="B354">
        <v>23.84937359221258</v>
      </c>
      <c r="C354">
        <v>2525.926028717945</v>
      </c>
      <c r="D354">
        <v>0.4257520410088407</v>
      </c>
      <c r="E354">
        <v>275.4273284092847</v>
      </c>
      <c r="F354">
        <v>13.94729778261275</v>
      </c>
      <c r="G354">
        <v>39468.02603897236</v>
      </c>
      <c r="H354">
        <v>0.2335738282821849</v>
      </c>
      <c r="I354">
        <v>0.1564860427767236</v>
      </c>
      <c r="J354">
        <v>18.39667045234962</v>
      </c>
      <c r="K354">
        <v>2.89137591460515</v>
      </c>
      <c r="L354">
        <v>934.0712744285524</v>
      </c>
      <c r="M354">
        <v>598.1199786547519</v>
      </c>
      <c r="N354">
        <v>396.2674806439044</v>
      </c>
    </row>
    <row r="355" spans="1:14">
      <c r="A355">
        <v>353</v>
      </c>
      <c r="B355">
        <v>23.86714036204949</v>
      </c>
      <c r="C355">
        <v>2522.284762178907</v>
      </c>
      <c r="D355">
        <v>0.4258240151175082</v>
      </c>
      <c r="E355">
        <v>275.1183725314342</v>
      </c>
      <c r="F355">
        <v>13.97181838669103</v>
      </c>
      <c r="G355">
        <v>39490.15027357281</v>
      </c>
      <c r="H355">
        <v>0.233500547003076</v>
      </c>
      <c r="I355">
        <v>0.156473376413722</v>
      </c>
      <c r="J355">
        <v>18.39025475862083</v>
      </c>
      <c r="K355">
        <v>2.89137591460515</v>
      </c>
      <c r="L355">
        <v>934.0712744285524</v>
      </c>
      <c r="M355">
        <v>598.2572576977083</v>
      </c>
      <c r="N355">
        <v>396.2883685425165</v>
      </c>
    </row>
    <row r="356" spans="1:14">
      <c r="A356">
        <v>354</v>
      </c>
      <c r="B356">
        <v>23.86392501879213</v>
      </c>
      <c r="C356">
        <v>2525.08195801657</v>
      </c>
      <c r="D356">
        <v>0.4256045390318444</v>
      </c>
      <c r="E356">
        <v>275.3710947404988</v>
      </c>
      <c r="F356">
        <v>13.9570804593728</v>
      </c>
      <c r="G356">
        <v>39493.88514930483</v>
      </c>
      <c r="H356">
        <v>0.2335551614465496</v>
      </c>
      <c r="I356">
        <v>0.1564828160122124</v>
      </c>
      <c r="J356">
        <v>18.39401766457424</v>
      </c>
      <c r="K356">
        <v>2.89137591460515</v>
      </c>
      <c r="L356">
        <v>934.0712744285524</v>
      </c>
      <c r="M356">
        <v>598.1549405345477</v>
      </c>
      <c r="N356">
        <v>396.2307092855132</v>
      </c>
    </row>
    <row r="357" spans="1:14">
      <c r="A357">
        <v>355</v>
      </c>
      <c r="B357">
        <v>23.86899053871027</v>
      </c>
      <c r="C357">
        <v>2522.27196264243</v>
      </c>
      <c r="D357">
        <v>0.425893335484579</v>
      </c>
      <c r="E357">
        <v>275.1204358277549</v>
      </c>
      <c r="F357">
        <v>13.97145185587066</v>
      </c>
      <c r="G357">
        <v>39487.9436271513</v>
      </c>
      <c r="H357">
        <v>0.23348742391821</v>
      </c>
      <c r="I357">
        <v>0.1564711084546998</v>
      </c>
      <c r="J357">
        <v>18.39003677080365</v>
      </c>
      <c r="K357">
        <v>2.89137591460515</v>
      </c>
      <c r="L357">
        <v>934.0712744285524</v>
      </c>
      <c r="M357">
        <v>598.2818491959315</v>
      </c>
      <c r="N357">
        <v>396.2659227285442</v>
      </c>
    </row>
    <row r="358" spans="1:14">
      <c r="A358">
        <v>356</v>
      </c>
      <c r="B358">
        <v>23.85465977517277</v>
      </c>
      <c r="C358">
        <v>2520.200166832403</v>
      </c>
      <c r="D358">
        <v>0.4257943572847081</v>
      </c>
      <c r="E358">
        <v>274.9217513569627</v>
      </c>
      <c r="F358">
        <v>13.98338628336365</v>
      </c>
      <c r="G358">
        <v>39490.20592863907</v>
      </c>
      <c r="H358">
        <v>0.2335088502933389</v>
      </c>
      <c r="I358">
        <v>0.1564748114546023</v>
      </c>
      <c r="J358">
        <v>18.38820667752585</v>
      </c>
      <c r="K358">
        <v>2.89137591460515</v>
      </c>
      <c r="L358">
        <v>934.0712744285524</v>
      </c>
      <c r="M358">
        <v>598.2416992923492</v>
      </c>
      <c r="N358">
        <v>396.5090368939531</v>
      </c>
    </row>
    <row r="359" spans="1:14">
      <c r="A359">
        <v>357</v>
      </c>
      <c r="B359">
        <v>23.86624561879102</v>
      </c>
      <c r="C359">
        <v>2522.448427359987</v>
      </c>
      <c r="D359">
        <v>0.42589020467</v>
      </c>
      <c r="E359">
        <v>275.1296472865031</v>
      </c>
      <c r="F359">
        <v>13.97038267969794</v>
      </c>
      <c r="G359">
        <v>39487.48068025162</v>
      </c>
      <c r="H359">
        <v>0.2335044652849764</v>
      </c>
      <c r="I359">
        <v>0.1564740535977478</v>
      </c>
      <c r="J359">
        <v>18.39075950690635</v>
      </c>
      <c r="K359">
        <v>2.89137591460515</v>
      </c>
      <c r="L359">
        <v>934.0712744285524</v>
      </c>
      <c r="M359">
        <v>598.2499156443382</v>
      </c>
      <c r="N359">
        <v>396.2856257754113</v>
      </c>
    </row>
    <row r="360" spans="1:14">
      <c r="A360">
        <v>358</v>
      </c>
      <c r="B360">
        <v>23.89265056718062</v>
      </c>
      <c r="C360">
        <v>2524.646826483983</v>
      </c>
      <c r="D360">
        <v>0.4257085326829743</v>
      </c>
      <c r="E360">
        <v>275.3524065815136</v>
      </c>
      <c r="F360">
        <v>13.95803552716997</v>
      </c>
      <c r="G360">
        <v>39486.56123544982</v>
      </c>
      <c r="H360">
        <v>0.2335848116953835</v>
      </c>
      <c r="I360">
        <v>0.1564879414679494</v>
      </c>
      <c r="J360">
        <v>18.3917906087638</v>
      </c>
      <c r="K360">
        <v>2.89137591460515</v>
      </c>
      <c r="L360">
        <v>934.0712744285524</v>
      </c>
      <c r="M360">
        <v>598.0994096110621</v>
      </c>
      <c r="N360">
        <v>396.2048248071762</v>
      </c>
    </row>
    <row r="361" spans="1:14">
      <c r="A361">
        <v>359</v>
      </c>
      <c r="B361">
        <v>23.88911411027697</v>
      </c>
      <c r="C361">
        <v>2524.371055685614</v>
      </c>
      <c r="D361">
        <v>0.4258370108427072</v>
      </c>
      <c r="E361">
        <v>275.3226282547158</v>
      </c>
      <c r="F361">
        <v>13.95941758129278</v>
      </c>
      <c r="G361">
        <v>39485.84043309782</v>
      </c>
      <c r="H361">
        <v>0.2335721999226905</v>
      </c>
      <c r="I361">
        <v>0.1564857612895485</v>
      </c>
      <c r="J361">
        <v>18.39182113764351</v>
      </c>
      <c r="K361">
        <v>2.89137591460515</v>
      </c>
      <c r="L361">
        <v>934.0712744285524</v>
      </c>
      <c r="M361">
        <v>598.1230282849871</v>
      </c>
      <c r="N361">
        <v>396.2049930844953</v>
      </c>
    </row>
    <row r="362" spans="1:14">
      <c r="A362">
        <v>360</v>
      </c>
      <c r="B362">
        <v>23.88459544979067</v>
      </c>
      <c r="C362">
        <v>2523.124737248698</v>
      </c>
      <c r="D362">
        <v>0.4256719466732257</v>
      </c>
      <c r="E362">
        <v>275.2113144869431</v>
      </c>
      <c r="F362">
        <v>13.96615304327857</v>
      </c>
      <c r="G362">
        <v>39485.03349560381</v>
      </c>
      <c r="H362">
        <v>0.2335747399973485</v>
      </c>
      <c r="I362">
        <v>0.1564862003814553</v>
      </c>
      <c r="J362">
        <v>18.39004133902468</v>
      </c>
      <c r="K362">
        <v>2.89137591460515</v>
      </c>
      <c r="L362">
        <v>934.0712744285524</v>
      </c>
      <c r="M362">
        <v>598.1182711889261</v>
      </c>
      <c r="N362">
        <v>396.2870029225795</v>
      </c>
    </row>
    <row r="363" spans="1:14">
      <c r="A363">
        <v>361</v>
      </c>
      <c r="B363">
        <v>23.88262723331427</v>
      </c>
      <c r="C363">
        <v>2523.157316083227</v>
      </c>
      <c r="D363">
        <v>0.4258085409081843</v>
      </c>
      <c r="E363">
        <v>275.2112371718576</v>
      </c>
      <c r="F363">
        <v>13.96580680132786</v>
      </c>
      <c r="G363">
        <v>39484.19625175963</v>
      </c>
      <c r="H363">
        <v>0.2335609658290458</v>
      </c>
      <c r="I363">
        <v>0.1564838193420298</v>
      </c>
      <c r="J363">
        <v>18.39034525131256</v>
      </c>
      <c r="K363">
        <v>2.89137591460515</v>
      </c>
      <c r="L363">
        <v>934.0712744285524</v>
      </c>
      <c r="M363">
        <v>598.144068755632</v>
      </c>
      <c r="N363">
        <v>396.2596472956819</v>
      </c>
    </row>
    <row r="364" spans="1:14">
      <c r="A364">
        <v>362</v>
      </c>
      <c r="B364">
        <v>23.89164221649106</v>
      </c>
      <c r="C364">
        <v>2519.244549124507</v>
      </c>
      <c r="D364">
        <v>0.4254482051362301</v>
      </c>
      <c r="E364">
        <v>274.8955719033594</v>
      </c>
      <c r="F364">
        <v>13.98815091617802</v>
      </c>
      <c r="G364">
        <v>39487.48693603401</v>
      </c>
      <c r="H364">
        <v>0.2335230329689374</v>
      </c>
      <c r="I364">
        <v>0.1564772627053518</v>
      </c>
      <c r="J364">
        <v>18.38208494369634</v>
      </c>
      <c r="K364">
        <v>2.89137591460515</v>
      </c>
      <c r="L364">
        <v>934.0712744285524</v>
      </c>
      <c r="M364">
        <v>598.2151265024044</v>
      </c>
      <c r="N364">
        <v>396.4115242611833</v>
      </c>
    </row>
    <row r="365" spans="1:14">
      <c r="A365">
        <v>363</v>
      </c>
      <c r="B365">
        <v>23.89182307959743</v>
      </c>
      <c r="C365">
        <v>2520.045485800671</v>
      </c>
      <c r="D365">
        <v>0.425501923526514</v>
      </c>
      <c r="E365">
        <v>274.9603369572391</v>
      </c>
      <c r="F365">
        <v>13.98351456365715</v>
      </c>
      <c r="G365">
        <v>39486.52654375335</v>
      </c>
      <c r="H365">
        <v>0.233555259807544</v>
      </c>
      <c r="I365">
        <v>0.156482833014473</v>
      </c>
      <c r="J365">
        <v>18.38373190360111</v>
      </c>
      <c r="K365">
        <v>2.89137591460515</v>
      </c>
      <c r="L365">
        <v>934.0712744285524</v>
      </c>
      <c r="M365">
        <v>598.1547562976558</v>
      </c>
      <c r="N365">
        <v>396.4144380844504</v>
      </c>
    </row>
    <row r="366" spans="1:14">
      <c r="A366">
        <v>364</v>
      </c>
      <c r="B366">
        <v>23.84992868443894</v>
      </c>
      <c r="C366">
        <v>2517.635243261592</v>
      </c>
      <c r="D366">
        <v>0.425803030772245</v>
      </c>
      <c r="E366">
        <v>274.7073962005721</v>
      </c>
      <c r="F366">
        <v>13.99577002653825</v>
      </c>
      <c r="G366">
        <v>39480.82879100295</v>
      </c>
      <c r="H366">
        <v>0.2334947240311661</v>
      </c>
      <c r="I366">
        <v>0.1564723700638418</v>
      </c>
      <c r="J366">
        <v>18.38346431190141</v>
      </c>
      <c r="K366">
        <v>2.89137591460515</v>
      </c>
      <c r="L366">
        <v>934.0712744285524</v>
      </c>
      <c r="M366">
        <v>598.2681691384282</v>
      </c>
      <c r="N366">
        <v>396.5722693533291</v>
      </c>
    </row>
    <row r="367" spans="1:14">
      <c r="A367">
        <v>365</v>
      </c>
      <c r="B367">
        <v>23.91946016295101</v>
      </c>
      <c r="C367">
        <v>2522.565057386882</v>
      </c>
      <c r="D367">
        <v>0.4255340908323131</v>
      </c>
      <c r="E367">
        <v>275.2106823654403</v>
      </c>
      <c r="F367">
        <v>13.96945976985577</v>
      </c>
      <c r="G367">
        <v>39486.08321222899</v>
      </c>
      <c r="H367">
        <v>0.2335901885638726</v>
      </c>
      <c r="I367">
        <v>0.1564888709857695</v>
      </c>
      <c r="J367">
        <v>18.38534877554672</v>
      </c>
      <c r="K367">
        <v>2.89137591460515</v>
      </c>
      <c r="L367">
        <v>934.0712744285524</v>
      </c>
      <c r="M367">
        <v>598.0893407557726</v>
      </c>
      <c r="N367">
        <v>396.2294969838793</v>
      </c>
    </row>
    <row r="368" spans="1:14">
      <c r="A368">
        <v>366</v>
      </c>
      <c r="B368">
        <v>23.91595952847443</v>
      </c>
      <c r="C368">
        <v>2522.153126173075</v>
      </c>
      <c r="D368">
        <v>0.4254547517077482</v>
      </c>
      <c r="E368">
        <v>275.1654831125623</v>
      </c>
      <c r="F368">
        <v>13.97183221885245</v>
      </c>
      <c r="G368">
        <v>39486.54165849791</v>
      </c>
      <c r="H368">
        <v>0.2336399497716876</v>
      </c>
      <c r="I368">
        <v>0.1564974741308298</v>
      </c>
      <c r="J368">
        <v>18.38540833373762</v>
      </c>
      <c r="K368">
        <v>2.89137591460515</v>
      </c>
      <c r="L368">
        <v>934.0712744285524</v>
      </c>
      <c r="M368">
        <v>597.9961755668603</v>
      </c>
      <c r="N368">
        <v>396.3585167865738</v>
      </c>
    </row>
    <row r="369" spans="1:14">
      <c r="A369">
        <v>367</v>
      </c>
      <c r="B369">
        <v>23.91435076190368</v>
      </c>
      <c r="C369">
        <v>2522.414198776004</v>
      </c>
      <c r="D369">
        <v>0.4254486174340376</v>
      </c>
      <c r="E369">
        <v>275.1890890530929</v>
      </c>
      <c r="F369">
        <v>13.97025425392363</v>
      </c>
      <c r="G369">
        <v>39485.87642142479</v>
      </c>
      <c r="H369">
        <v>0.2336271600457533</v>
      </c>
      <c r="I369">
        <v>0.1564952628033352</v>
      </c>
      <c r="J369">
        <v>18.3857802420506</v>
      </c>
      <c r="K369">
        <v>2.89137591460515</v>
      </c>
      <c r="L369">
        <v>934.0712744285524</v>
      </c>
      <c r="M369">
        <v>598.0201178209784</v>
      </c>
      <c r="N369">
        <v>396.333969203826</v>
      </c>
    </row>
    <row r="370" spans="1:14">
      <c r="A370">
        <v>368</v>
      </c>
      <c r="B370">
        <v>23.86185016312273</v>
      </c>
      <c r="C370">
        <v>2518.431740509584</v>
      </c>
      <c r="D370">
        <v>0.4253518159407775</v>
      </c>
      <c r="E370">
        <v>274.7799766809337</v>
      </c>
      <c r="F370">
        <v>13.99191963609854</v>
      </c>
      <c r="G370">
        <v>39483.73008462881</v>
      </c>
      <c r="H370">
        <v>0.2335851760990698</v>
      </c>
      <c r="I370">
        <v>0.1564880044631713</v>
      </c>
      <c r="J370">
        <v>18.38424315058977</v>
      </c>
      <c r="K370">
        <v>2.89137591460515</v>
      </c>
      <c r="L370">
        <v>934.0712744285524</v>
      </c>
      <c r="M370">
        <v>598.0987272072557</v>
      </c>
      <c r="N370">
        <v>396.6728380458462</v>
      </c>
    </row>
    <row r="371" spans="1:14">
      <c r="A371">
        <v>369</v>
      </c>
      <c r="B371">
        <v>23.92424728703779</v>
      </c>
      <c r="C371">
        <v>2522.527484287236</v>
      </c>
      <c r="D371">
        <v>0.4256082095455337</v>
      </c>
      <c r="E371">
        <v>275.2013392742163</v>
      </c>
      <c r="F371">
        <v>13.97001640395936</v>
      </c>
      <c r="G371">
        <v>39487.84171007117</v>
      </c>
      <c r="H371">
        <v>0.2336472690346343</v>
      </c>
      <c r="I371">
        <v>0.1564987396625713</v>
      </c>
      <c r="J371">
        <v>18.38579455361188</v>
      </c>
      <c r="K371">
        <v>2.89137591460515</v>
      </c>
      <c r="L371">
        <v>934.0712744285524</v>
      </c>
      <c r="M371">
        <v>597.9824749827241</v>
      </c>
      <c r="N371">
        <v>396.2915553829708</v>
      </c>
    </row>
    <row r="372" spans="1:14">
      <c r="A372">
        <v>370</v>
      </c>
      <c r="B372">
        <v>23.98341448357442</v>
      </c>
      <c r="C372">
        <v>2528.448024955337</v>
      </c>
      <c r="D372">
        <v>0.4255227615584513</v>
      </c>
      <c r="E372">
        <v>275.7771568250437</v>
      </c>
      <c r="F372">
        <v>13.93700774964499</v>
      </c>
      <c r="G372">
        <v>39486.34047696329</v>
      </c>
      <c r="H372">
        <v>0.2337745933056504</v>
      </c>
      <c r="I372">
        <v>0.1565207592766078</v>
      </c>
      <c r="J372">
        <v>18.39051247120085</v>
      </c>
      <c r="K372">
        <v>2.89137591460515</v>
      </c>
      <c r="L372">
        <v>934.0712744285524</v>
      </c>
      <c r="M372">
        <v>597.7442604135209</v>
      </c>
      <c r="N372">
        <v>396.0022991086881</v>
      </c>
    </row>
    <row r="373" spans="1:14">
      <c r="A373">
        <v>371</v>
      </c>
      <c r="B373">
        <v>23.98650517556712</v>
      </c>
      <c r="C373">
        <v>2529.145579692441</v>
      </c>
      <c r="D373">
        <v>0.425631041097385</v>
      </c>
      <c r="E373">
        <v>275.8433161193024</v>
      </c>
      <c r="F373">
        <v>13.93356119342401</v>
      </c>
      <c r="G373">
        <v>39488.35044365405</v>
      </c>
      <c r="H373">
        <v>0.2337332360071811</v>
      </c>
      <c r="I373">
        <v>0.1565136059194794</v>
      </c>
      <c r="J373">
        <v>18.39117267071223</v>
      </c>
      <c r="K373">
        <v>2.89137591460515</v>
      </c>
      <c r="L373">
        <v>934.0712744285524</v>
      </c>
      <c r="M373">
        <v>597.8216125396821</v>
      </c>
      <c r="N373">
        <v>395.8463383439604</v>
      </c>
    </row>
    <row r="374" spans="1:14">
      <c r="A374">
        <v>372</v>
      </c>
      <c r="B374">
        <v>23.98349779982642</v>
      </c>
      <c r="C374">
        <v>2529.051383332544</v>
      </c>
      <c r="D374">
        <v>0.4253888839179634</v>
      </c>
      <c r="E374">
        <v>275.8356671412527</v>
      </c>
      <c r="F374">
        <v>13.93341776693238</v>
      </c>
      <c r="G374">
        <v>39484.99999623026</v>
      </c>
      <c r="H374">
        <v>0.2337722073837201</v>
      </c>
      <c r="I374">
        <v>0.1565203465705686</v>
      </c>
      <c r="J374">
        <v>18.39091211882988</v>
      </c>
      <c r="K374">
        <v>2.89137591460515</v>
      </c>
      <c r="L374">
        <v>934.0712744285524</v>
      </c>
      <c r="M374">
        <v>597.7487222558802</v>
      </c>
      <c r="N374">
        <v>395.9787799038368</v>
      </c>
    </row>
    <row r="375" spans="1:14">
      <c r="A375">
        <v>373</v>
      </c>
      <c r="B375">
        <v>23.92808628211126</v>
      </c>
      <c r="C375">
        <v>2523.81256060478</v>
      </c>
      <c r="D375">
        <v>0.4255066273054687</v>
      </c>
      <c r="E375">
        <v>275.3258426087647</v>
      </c>
      <c r="F375">
        <v>13.96174998611548</v>
      </c>
      <c r="G375">
        <v>39482.02100617281</v>
      </c>
      <c r="H375">
        <v>0.2336830559079025</v>
      </c>
      <c r="I375">
        <v>0.1565049277888387</v>
      </c>
      <c r="J375">
        <v>18.38688419643773</v>
      </c>
      <c r="K375">
        <v>2.89137591460515</v>
      </c>
      <c r="L375">
        <v>934.0712744285524</v>
      </c>
      <c r="M375">
        <v>597.9154978168681</v>
      </c>
      <c r="N375">
        <v>396.2936736638878</v>
      </c>
    </row>
    <row r="376" spans="1:14">
      <c r="A376">
        <v>374</v>
      </c>
      <c r="B376">
        <v>23.90463294949204</v>
      </c>
      <c r="C376">
        <v>2525.04854688771</v>
      </c>
      <c r="D376">
        <v>0.4254797116928524</v>
      </c>
      <c r="E376">
        <v>275.4054318816056</v>
      </c>
      <c r="F376">
        <v>13.95283527317313</v>
      </c>
      <c r="G376">
        <v>39471.51390318791</v>
      </c>
      <c r="H376">
        <v>0.2337110137393912</v>
      </c>
      <c r="I376">
        <v>0.1565097626369459</v>
      </c>
      <c r="J376">
        <v>18.39095193635652</v>
      </c>
      <c r="K376">
        <v>2.89137591460515</v>
      </c>
      <c r="L376">
        <v>934.0712744285524</v>
      </c>
      <c r="M376">
        <v>597.8631853889113</v>
      </c>
      <c r="N376">
        <v>396.3220058888778</v>
      </c>
    </row>
    <row r="377" spans="1:14">
      <c r="A377">
        <v>375</v>
      </c>
      <c r="B377">
        <v>23.91911391498556</v>
      </c>
      <c r="C377">
        <v>2526.101379949204</v>
      </c>
      <c r="D377">
        <v>0.4255838236080771</v>
      </c>
      <c r="E377">
        <v>275.5118827817417</v>
      </c>
      <c r="F377">
        <v>13.94737559647248</v>
      </c>
      <c r="G377">
        <v>39473.31052204708</v>
      </c>
      <c r="H377">
        <v>0.2337141468917938</v>
      </c>
      <c r="I377">
        <v>0.1565103044909668</v>
      </c>
      <c r="J377">
        <v>18.39154872310332</v>
      </c>
      <c r="K377">
        <v>2.89137591460515</v>
      </c>
      <c r="L377">
        <v>934.0712744285524</v>
      </c>
      <c r="M377">
        <v>597.8573235570481</v>
      </c>
      <c r="N377">
        <v>396.2032106676814</v>
      </c>
    </row>
    <row r="378" spans="1:14">
      <c r="A378">
        <v>376</v>
      </c>
      <c r="B378">
        <v>23.89482018136335</v>
      </c>
      <c r="C378">
        <v>2520.904332345697</v>
      </c>
      <c r="D378">
        <v>0.4253967692173428</v>
      </c>
      <c r="E378">
        <v>275.035948917122</v>
      </c>
      <c r="F378">
        <v>13.97652889925831</v>
      </c>
      <c r="G378">
        <v>39475.32554679931</v>
      </c>
      <c r="H378">
        <v>0.2336752549734681</v>
      </c>
      <c r="I378">
        <v>0.1565035788218197</v>
      </c>
      <c r="J378">
        <v>18.38520126467151</v>
      </c>
      <c r="K378">
        <v>2.89137591460515</v>
      </c>
      <c r="L378">
        <v>934.0712744285524</v>
      </c>
      <c r="M378">
        <v>597.9300962088946</v>
      </c>
      <c r="N378">
        <v>396.567260288896</v>
      </c>
    </row>
    <row r="379" spans="1:14">
      <c r="A379">
        <v>377</v>
      </c>
      <c r="B379">
        <v>23.92342340833676</v>
      </c>
      <c r="C379">
        <v>2524.881098846784</v>
      </c>
      <c r="D379">
        <v>0.4256839915813234</v>
      </c>
      <c r="E379">
        <v>275.4017666572138</v>
      </c>
      <c r="F379">
        <v>13.95378591754674</v>
      </c>
      <c r="G379">
        <v>39471.64168134546</v>
      </c>
      <c r="H379">
        <v>0.2336980756443789</v>
      </c>
      <c r="I379">
        <v>0.1565075251524222</v>
      </c>
      <c r="J379">
        <v>18.38991325153648</v>
      </c>
      <c r="K379">
        <v>2.89137591460515</v>
      </c>
      <c r="L379">
        <v>934.0712744285524</v>
      </c>
      <c r="M379">
        <v>597.8873927689767</v>
      </c>
      <c r="N379">
        <v>396.2434190447915</v>
      </c>
    </row>
    <row r="380" spans="1:14">
      <c r="A380">
        <v>378</v>
      </c>
      <c r="B380">
        <v>23.9075931314309</v>
      </c>
      <c r="C380">
        <v>2525.049531910262</v>
      </c>
      <c r="D380">
        <v>0.4253428661435411</v>
      </c>
      <c r="E380">
        <v>275.4086526668342</v>
      </c>
      <c r="F380">
        <v>13.95491694332885</v>
      </c>
      <c r="G380">
        <v>39482.05403140729</v>
      </c>
      <c r="H380">
        <v>0.2337420747015723</v>
      </c>
      <c r="I380">
        <v>0.1565151346236747</v>
      </c>
      <c r="J380">
        <v>18.3907775312617</v>
      </c>
      <c r="K380">
        <v>2.89137591460515</v>
      </c>
      <c r="L380">
        <v>934.0712744285524</v>
      </c>
      <c r="M380">
        <v>597.8050792213031</v>
      </c>
      <c r="N380">
        <v>396.377276647052</v>
      </c>
    </row>
    <row r="381" spans="1:14">
      <c r="A381">
        <v>379</v>
      </c>
      <c r="B381">
        <v>23.91591391561003</v>
      </c>
      <c r="C381">
        <v>2526.984996923215</v>
      </c>
      <c r="D381">
        <v>0.4253004815344862</v>
      </c>
      <c r="E381">
        <v>275.5896360843398</v>
      </c>
      <c r="F381">
        <v>13.94340630029606</v>
      </c>
      <c r="G381">
        <v>39477.89809391462</v>
      </c>
      <c r="H381">
        <v>0.2337676938930191</v>
      </c>
      <c r="I381">
        <v>0.1565195658558018</v>
      </c>
      <c r="J381">
        <v>18.39284936460911</v>
      </c>
      <c r="K381">
        <v>2.89137591460515</v>
      </c>
      <c r="L381">
        <v>934.0712744285524</v>
      </c>
      <c r="M381">
        <v>597.7571630156167</v>
      </c>
      <c r="N381">
        <v>396.2889754841033</v>
      </c>
    </row>
    <row r="382" spans="1:14">
      <c r="A382">
        <v>380</v>
      </c>
      <c r="B382">
        <v>23.87708211922913</v>
      </c>
      <c r="C382">
        <v>2520.997334397213</v>
      </c>
      <c r="D382">
        <v>0.4252046940230917</v>
      </c>
      <c r="E382">
        <v>275.0197812289596</v>
      </c>
      <c r="F382">
        <v>13.97773253158197</v>
      </c>
      <c r="G382">
        <v>39483.99394627981</v>
      </c>
      <c r="H382">
        <v>0.2337206032028425</v>
      </c>
      <c r="I382">
        <v>0.1565114210760825</v>
      </c>
      <c r="J382">
        <v>18.3871443674353</v>
      </c>
      <c r="K382">
        <v>2.89137591460515</v>
      </c>
      <c r="L382">
        <v>934.0712744285524</v>
      </c>
      <c r="M382">
        <v>597.8452448346939</v>
      </c>
      <c r="N382">
        <v>396.7051961203079</v>
      </c>
    </row>
    <row r="383" spans="1:14">
      <c r="A383">
        <v>381</v>
      </c>
      <c r="B383">
        <v>23.84594423956727</v>
      </c>
      <c r="C383">
        <v>2518.702396046362</v>
      </c>
      <c r="D383">
        <v>0.4250922108735836</v>
      </c>
      <c r="E383">
        <v>274.8081695264377</v>
      </c>
      <c r="F383">
        <v>13.98962048880515</v>
      </c>
      <c r="G383">
        <v>39479.72233007471</v>
      </c>
      <c r="H383">
        <v>0.2336789273142878</v>
      </c>
      <c r="I383">
        <v>0.1565042138526903</v>
      </c>
      <c r="J383">
        <v>18.38455407504552</v>
      </c>
      <c r="K383">
        <v>2.89137591460515</v>
      </c>
      <c r="L383">
        <v>934.0712744285524</v>
      </c>
      <c r="M383">
        <v>597.9232238163856</v>
      </c>
      <c r="N383">
        <v>396.9083203356777</v>
      </c>
    </row>
    <row r="384" spans="1:14">
      <c r="A384">
        <v>382</v>
      </c>
      <c r="B384">
        <v>23.99298235514406</v>
      </c>
      <c r="C384">
        <v>2531.987828691033</v>
      </c>
      <c r="D384">
        <v>0.4254863210991072</v>
      </c>
      <c r="E384">
        <v>276.0679080064318</v>
      </c>
      <c r="F384">
        <v>13.91932172567456</v>
      </c>
      <c r="G384">
        <v>39495.44742629439</v>
      </c>
      <c r="H384">
        <v>0.2338248776223061</v>
      </c>
      <c r="I384">
        <v>0.1565294579580903</v>
      </c>
      <c r="J384">
        <v>18.39716877559878</v>
      </c>
      <c r="K384">
        <v>2.89137591460515</v>
      </c>
      <c r="L384">
        <v>934.0712744285524</v>
      </c>
      <c r="M384">
        <v>597.6502433603296</v>
      </c>
      <c r="N384">
        <v>395.7814187486092</v>
      </c>
    </row>
    <row r="385" spans="1:14">
      <c r="A385">
        <v>383</v>
      </c>
      <c r="B385">
        <v>23.90168169087417</v>
      </c>
      <c r="C385">
        <v>2524.613188863505</v>
      </c>
      <c r="D385">
        <v>0.4253767846086826</v>
      </c>
      <c r="E385">
        <v>275.3641089932289</v>
      </c>
      <c r="F385">
        <v>13.95745232325553</v>
      </c>
      <c r="G385">
        <v>39482.67747665803</v>
      </c>
      <c r="H385">
        <v>0.2337173686718358</v>
      </c>
      <c r="I385">
        <v>0.1565108616780586</v>
      </c>
      <c r="J385">
        <v>18.39060332849167</v>
      </c>
      <c r="K385">
        <v>2.89137591460515</v>
      </c>
      <c r="L385">
        <v>934.0712744285524</v>
      </c>
      <c r="M385">
        <v>597.8512960518283</v>
      </c>
      <c r="N385">
        <v>396.3841869071508</v>
      </c>
    </row>
    <row r="386" spans="1:14">
      <c r="A386">
        <v>384</v>
      </c>
      <c r="B386">
        <v>23.90442465630218</v>
      </c>
      <c r="C386">
        <v>2524.192985174924</v>
      </c>
      <c r="D386">
        <v>0.4256103830821255</v>
      </c>
      <c r="E386">
        <v>275.3191278098315</v>
      </c>
      <c r="F386">
        <v>13.96008672426179</v>
      </c>
      <c r="G386">
        <v>39484.24700383945</v>
      </c>
      <c r="H386">
        <v>0.2337260609842223</v>
      </c>
      <c r="I386">
        <v>0.1565123649885767</v>
      </c>
      <c r="J386">
        <v>18.39058985912556</v>
      </c>
      <c r="K386">
        <v>2.89137591460515</v>
      </c>
      <c r="L386">
        <v>934.0712744285524</v>
      </c>
      <c r="M386">
        <v>597.8350346476069</v>
      </c>
      <c r="N386">
        <v>396.3778053284844</v>
      </c>
    </row>
    <row r="387" spans="1:14">
      <c r="A387">
        <v>385</v>
      </c>
      <c r="B387">
        <v>23.90479556130216</v>
      </c>
      <c r="C387">
        <v>2524.321443321263</v>
      </c>
      <c r="D387">
        <v>0.4253676213920891</v>
      </c>
      <c r="E387">
        <v>275.3403582322342</v>
      </c>
      <c r="F387">
        <v>13.95875527226504</v>
      </c>
      <c r="G387">
        <v>39481.11155191385</v>
      </c>
      <c r="H387">
        <v>0.2337338330891437</v>
      </c>
      <c r="I387">
        <v>0.1565137091869672</v>
      </c>
      <c r="J387">
        <v>18.3900134288225</v>
      </c>
      <c r="K387">
        <v>2.89137591460515</v>
      </c>
      <c r="L387">
        <v>934.0712744285524</v>
      </c>
      <c r="M387">
        <v>597.8204956275806</v>
      </c>
      <c r="N387">
        <v>396.4179659009262</v>
      </c>
    </row>
    <row r="388" spans="1:14">
      <c r="A388">
        <v>386</v>
      </c>
      <c r="B388">
        <v>23.91778860017339</v>
      </c>
      <c r="C388">
        <v>2526.121740717881</v>
      </c>
      <c r="D388">
        <v>0.4255942274999736</v>
      </c>
      <c r="E388">
        <v>275.5045846179922</v>
      </c>
      <c r="F388">
        <v>13.94939965411434</v>
      </c>
      <c r="G388">
        <v>39484.10451265053</v>
      </c>
      <c r="H388">
        <v>0.2337508569942679</v>
      </c>
      <c r="I388">
        <v>0.1565166536153309</v>
      </c>
      <c r="J388">
        <v>18.39229246571505</v>
      </c>
      <c r="K388">
        <v>2.89137591460515</v>
      </c>
      <c r="L388">
        <v>934.0712744285524</v>
      </c>
      <c r="M388">
        <v>597.7886524679019</v>
      </c>
      <c r="N388">
        <v>396.2756025752322</v>
      </c>
    </row>
    <row r="389" spans="1:14">
      <c r="A389">
        <v>387</v>
      </c>
      <c r="B389">
        <v>23.90398723964653</v>
      </c>
      <c r="C389">
        <v>2522.799077870742</v>
      </c>
      <c r="D389">
        <v>0.4253000892921733</v>
      </c>
      <c r="E389">
        <v>275.214828817984</v>
      </c>
      <c r="F389">
        <v>13.9673775069762</v>
      </c>
      <c r="G389">
        <v>39482.11522995328</v>
      </c>
      <c r="H389">
        <v>0.2337063635253252</v>
      </c>
      <c r="I389">
        <v>0.1565089584289969</v>
      </c>
      <c r="J389">
        <v>18.38705294799137</v>
      </c>
      <c r="K389">
        <v>2.89137591460515</v>
      </c>
      <c r="L389">
        <v>934.0712744285524</v>
      </c>
      <c r="M389">
        <v>597.8718857482074</v>
      </c>
      <c r="N389">
        <v>396.4691435766412</v>
      </c>
    </row>
    <row r="390" spans="1:14">
      <c r="A390">
        <v>388</v>
      </c>
      <c r="B390">
        <v>23.87350273226021</v>
      </c>
      <c r="C390">
        <v>2525.252186538358</v>
      </c>
      <c r="D390">
        <v>0.4256967419125481</v>
      </c>
      <c r="E390">
        <v>275.3814946926263</v>
      </c>
      <c r="F390">
        <v>13.95292226933474</v>
      </c>
      <c r="G390">
        <v>39477.63597868368</v>
      </c>
      <c r="H390">
        <v>0.2337306046712662</v>
      </c>
      <c r="I390">
        <v>0.1565131508227345</v>
      </c>
      <c r="J390">
        <v>18.39478148948286</v>
      </c>
      <c r="K390">
        <v>2.89137591460515</v>
      </c>
      <c r="L390">
        <v>934.0712744285524</v>
      </c>
      <c r="M390">
        <v>597.8265348215978</v>
      </c>
      <c r="N390">
        <v>396.4294502173405</v>
      </c>
    </row>
    <row r="391" spans="1:14">
      <c r="A391">
        <v>389</v>
      </c>
      <c r="B391">
        <v>23.88751295472118</v>
      </c>
      <c r="C391">
        <v>2521.548257015717</v>
      </c>
      <c r="D391">
        <v>0.4253808832349495</v>
      </c>
      <c r="E391">
        <v>275.082347015502</v>
      </c>
      <c r="F391">
        <v>13.97504777429654</v>
      </c>
      <c r="G391">
        <v>39485.85575418668</v>
      </c>
      <c r="H391">
        <v>0.2336676520215996</v>
      </c>
      <c r="I391">
        <v>0.1565022641228379</v>
      </c>
      <c r="J391">
        <v>18.38691511468625</v>
      </c>
      <c r="K391">
        <v>2.89137591460515</v>
      </c>
      <c r="L391">
        <v>934.0712744285524</v>
      </c>
      <c r="M391">
        <v>597.9443249078759</v>
      </c>
      <c r="N391">
        <v>396.5082467405658</v>
      </c>
    </row>
    <row r="392" spans="1:14">
      <c r="A392">
        <v>390</v>
      </c>
      <c r="B392">
        <v>23.99847602292993</v>
      </c>
      <c r="C392">
        <v>2536.510966790573</v>
      </c>
      <c r="D392">
        <v>0.4249534167978604</v>
      </c>
      <c r="E392">
        <v>276.5143341405802</v>
      </c>
      <c r="F392">
        <v>13.89043156927815</v>
      </c>
      <c r="G392">
        <v>39474.80505806514</v>
      </c>
      <c r="H392">
        <v>0.2339339232733357</v>
      </c>
      <c r="I392">
        <v>0.1565483265260244</v>
      </c>
      <c r="J392">
        <v>18.40045646761414</v>
      </c>
      <c r="K392">
        <v>2.89137591460515</v>
      </c>
      <c r="L392">
        <v>934.0712744285524</v>
      </c>
      <c r="M392">
        <v>597.4464787907899</v>
      </c>
      <c r="N392">
        <v>395.8165678463053</v>
      </c>
    </row>
    <row r="393" spans="1:14">
      <c r="A393">
        <v>391</v>
      </c>
      <c r="B393">
        <v>23.88137332399977</v>
      </c>
      <c r="C393">
        <v>2523.333253910501</v>
      </c>
      <c r="D393">
        <v>0.4252936457347861</v>
      </c>
      <c r="E393">
        <v>275.2286042061803</v>
      </c>
      <c r="F393">
        <v>13.96421446006793</v>
      </c>
      <c r="G393">
        <v>39481.07446386364</v>
      </c>
      <c r="H393">
        <v>0.2337178211413169</v>
      </c>
      <c r="I393">
        <v>0.1565109399303355</v>
      </c>
      <c r="J393">
        <v>18.39041325925706</v>
      </c>
      <c r="K393">
        <v>2.89137591460515</v>
      </c>
      <c r="L393">
        <v>934.0712744285524</v>
      </c>
      <c r="M393">
        <v>597.8504495553743</v>
      </c>
      <c r="N393">
        <v>396.525774492205</v>
      </c>
    </row>
    <row r="394" spans="1:14">
      <c r="A394">
        <v>392</v>
      </c>
      <c r="B394">
        <v>23.895914671688</v>
      </c>
      <c r="C394">
        <v>2524.681952516401</v>
      </c>
      <c r="D394">
        <v>0.4253060727888506</v>
      </c>
      <c r="E394">
        <v>275.3623607730092</v>
      </c>
      <c r="F394">
        <v>13.95671275286394</v>
      </c>
      <c r="G394">
        <v>39480.86264743125</v>
      </c>
      <c r="H394">
        <v>0.2337395879547925</v>
      </c>
      <c r="I394">
        <v>0.1565147045218543</v>
      </c>
      <c r="J394">
        <v>18.39129289365071</v>
      </c>
      <c r="K394">
        <v>2.89137591460515</v>
      </c>
      <c r="L394">
        <v>934.0712744285524</v>
      </c>
      <c r="M394">
        <v>597.8097307248086</v>
      </c>
      <c r="N394">
        <v>396.4303281304601</v>
      </c>
    </row>
    <row r="395" spans="1:14">
      <c r="A395">
        <v>393</v>
      </c>
      <c r="B395">
        <v>23.89464634959648</v>
      </c>
      <c r="C395">
        <v>2524.734222344026</v>
      </c>
      <c r="D395">
        <v>0.4253396376617853</v>
      </c>
      <c r="E395">
        <v>275.3650388677423</v>
      </c>
      <c r="F395">
        <v>13.95663788181769</v>
      </c>
      <c r="G395">
        <v>39481.94361838541</v>
      </c>
      <c r="H395">
        <v>0.2337203830628199</v>
      </c>
      <c r="I395">
        <v>0.1565113830036441</v>
      </c>
      <c r="J395">
        <v>18.39150609724873</v>
      </c>
      <c r="K395">
        <v>2.89137591460515</v>
      </c>
      <c r="L395">
        <v>934.0712744285524</v>
      </c>
      <c r="M395">
        <v>597.8456566719397</v>
      </c>
      <c r="N395">
        <v>396.3891850238369</v>
      </c>
    </row>
    <row r="396" spans="1:14">
      <c r="A396">
        <v>394</v>
      </c>
      <c r="B396">
        <v>23.89491967397187</v>
      </c>
      <c r="C396">
        <v>2524.694587960589</v>
      </c>
      <c r="D396">
        <v>0.4252861957538206</v>
      </c>
      <c r="E396">
        <v>275.3634180164647</v>
      </c>
      <c r="F396">
        <v>13.95658880257806</v>
      </c>
      <c r="G396">
        <v>39480.58947272943</v>
      </c>
      <c r="H396">
        <v>0.2337369170473315</v>
      </c>
      <c r="I396">
        <v>0.15651424257182</v>
      </c>
      <c r="J396">
        <v>18.39130136142731</v>
      </c>
      <c r="K396">
        <v>2.89137591460515</v>
      </c>
      <c r="L396">
        <v>934.0712744285524</v>
      </c>
      <c r="M396">
        <v>597.8147267986543</v>
      </c>
      <c r="N396">
        <v>396.430810800036</v>
      </c>
    </row>
    <row r="397" spans="1:14">
      <c r="A397">
        <v>395</v>
      </c>
      <c r="B397">
        <v>23.9250994047584</v>
      </c>
      <c r="C397">
        <v>2527.324751672754</v>
      </c>
      <c r="D397">
        <v>0.4252566664860189</v>
      </c>
      <c r="E397">
        <v>275.6197209993612</v>
      </c>
      <c r="F397">
        <v>13.94240084845009</v>
      </c>
      <c r="G397">
        <v>39482.29056427134</v>
      </c>
      <c r="H397">
        <v>0.2338007644680513</v>
      </c>
      <c r="I397">
        <v>0.1565252864515735</v>
      </c>
      <c r="J397">
        <v>18.39333570697611</v>
      </c>
      <c r="K397">
        <v>2.89137591460515</v>
      </c>
      <c r="L397">
        <v>934.0712744285524</v>
      </c>
      <c r="M397">
        <v>597.6953236202421</v>
      </c>
      <c r="N397">
        <v>396.2940508830405</v>
      </c>
    </row>
    <row r="398" spans="1:14">
      <c r="A398">
        <v>396</v>
      </c>
      <c r="B398">
        <v>23.93177551969995</v>
      </c>
      <c r="C398">
        <v>2528.048415219935</v>
      </c>
      <c r="D398">
        <v>0.4252671949555087</v>
      </c>
      <c r="E398">
        <v>275.6879816949398</v>
      </c>
      <c r="F398">
        <v>13.9386596089054</v>
      </c>
      <c r="G398">
        <v>39483.5537093759</v>
      </c>
      <c r="H398">
        <v>0.2338005840893546</v>
      </c>
      <c r="I398">
        <v>0.1565252552477786</v>
      </c>
      <c r="J398">
        <v>18.39405638632986</v>
      </c>
      <c r="K398">
        <v>2.89137591460515</v>
      </c>
      <c r="L398">
        <v>934.0712744285524</v>
      </c>
      <c r="M398">
        <v>597.6956608736378</v>
      </c>
      <c r="N398">
        <v>396.2263509984688</v>
      </c>
    </row>
    <row r="399" spans="1:14">
      <c r="A399">
        <v>397</v>
      </c>
      <c r="B399">
        <v>23.92127395599714</v>
      </c>
      <c r="C399">
        <v>2527.360838767294</v>
      </c>
      <c r="D399">
        <v>0.4252451314641438</v>
      </c>
      <c r="E399">
        <v>275.6202341935244</v>
      </c>
      <c r="F399">
        <v>13.94201742145479</v>
      </c>
      <c r="G399">
        <v>39481.3587290015</v>
      </c>
      <c r="H399">
        <v>0.2337979882073206</v>
      </c>
      <c r="I399">
        <v>0.1565248061869118</v>
      </c>
      <c r="J399">
        <v>18.3936299603278</v>
      </c>
      <c r="K399">
        <v>2.89137591460515</v>
      </c>
      <c r="L399">
        <v>934.0712744285524</v>
      </c>
      <c r="M399">
        <v>597.700514434305</v>
      </c>
      <c r="N399">
        <v>396.3116481716766</v>
      </c>
    </row>
    <row r="400" spans="1:14">
      <c r="A400">
        <v>398</v>
      </c>
      <c r="B400">
        <v>23.89806866487343</v>
      </c>
      <c r="C400">
        <v>2525.015902766595</v>
      </c>
      <c r="D400">
        <v>0.4251940460332115</v>
      </c>
      <c r="E400">
        <v>275.3918868531718</v>
      </c>
      <c r="F400">
        <v>13.95472226762999</v>
      </c>
      <c r="G400">
        <v>39480.13232912276</v>
      </c>
      <c r="H400">
        <v>0.2337732065370944</v>
      </c>
      <c r="I400">
        <v>0.1565205193992431</v>
      </c>
      <c r="J400">
        <v>18.3917484838524</v>
      </c>
      <c r="K400">
        <v>2.89137591460515</v>
      </c>
      <c r="L400">
        <v>934.0712744285524</v>
      </c>
      <c r="M400">
        <v>597.7468537590648</v>
      </c>
      <c r="N400">
        <v>396.4824715416426</v>
      </c>
    </row>
    <row r="401" spans="1:14">
      <c r="A401">
        <v>399</v>
      </c>
      <c r="B401">
        <v>23.92823108059034</v>
      </c>
      <c r="C401">
        <v>2525.892303005627</v>
      </c>
      <c r="D401">
        <v>0.4252384593245162</v>
      </c>
      <c r="E401">
        <v>275.4971153386652</v>
      </c>
      <c r="F401">
        <v>13.95171307304858</v>
      </c>
      <c r="G401">
        <v>39489.39037012187</v>
      </c>
      <c r="H401">
        <v>0.2337715400045979</v>
      </c>
      <c r="I401">
        <v>0.1565202311308903</v>
      </c>
      <c r="J401">
        <v>18.39088997311746</v>
      </c>
      <c r="K401">
        <v>2.89137591460515</v>
      </c>
      <c r="L401">
        <v>934.0712744285524</v>
      </c>
      <c r="M401">
        <v>597.749970315909</v>
      </c>
      <c r="N401">
        <v>396.3274965294317</v>
      </c>
    </row>
    <row r="402" spans="1:14">
      <c r="A402">
        <v>400</v>
      </c>
      <c r="B402">
        <v>23.92222333000866</v>
      </c>
      <c r="C402">
        <v>2527.616251028231</v>
      </c>
      <c r="D402">
        <v>0.4251941187864509</v>
      </c>
      <c r="E402">
        <v>275.6455976121712</v>
      </c>
      <c r="F402">
        <v>13.94098930795425</v>
      </c>
      <c r="G402">
        <v>39483.28330060102</v>
      </c>
      <c r="H402">
        <v>0.2338063128580992</v>
      </c>
      <c r="I402">
        <v>0.1565262462788768</v>
      </c>
      <c r="J402">
        <v>18.39376421637064</v>
      </c>
      <c r="K402">
        <v>2.89137591460515</v>
      </c>
      <c r="L402">
        <v>934.0712744285524</v>
      </c>
      <c r="M402">
        <v>597.6849500334623</v>
      </c>
      <c r="N402">
        <v>396.2966811622934</v>
      </c>
    </row>
    <row r="403" spans="1:14">
      <c r="A403">
        <v>401</v>
      </c>
      <c r="B403">
        <v>23.92066602127191</v>
      </c>
      <c r="C403">
        <v>2525.292690953192</v>
      </c>
      <c r="D403">
        <v>0.4252074752528049</v>
      </c>
      <c r="E403">
        <v>275.4353320509911</v>
      </c>
      <c r="F403">
        <v>13.95398299487977</v>
      </c>
      <c r="G403">
        <v>39484.12357351911</v>
      </c>
      <c r="H403">
        <v>0.2337920664464485</v>
      </c>
      <c r="I403">
        <v>0.1565237817970853</v>
      </c>
      <c r="J403">
        <v>18.39071590067761</v>
      </c>
      <c r="K403">
        <v>2.89137591460515</v>
      </c>
      <c r="L403">
        <v>934.0712744285524</v>
      </c>
      <c r="M403">
        <v>597.7115867878701</v>
      </c>
      <c r="N403">
        <v>396.4251750102616</v>
      </c>
    </row>
    <row r="404" spans="1:14">
      <c r="A404">
        <v>402</v>
      </c>
      <c r="B404">
        <v>23.92942093949762</v>
      </c>
      <c r="C404">
        <v>2525.984425672615</v>
      </c>
      <c r="D404">
        <v>0.4252512452761337</v>
      </c>
      <c r="E404">
        <v>275.504741202324</v>
      </c>
      <c r="F404">
        <v>13.95029558341039</v>
      </c>
      <c r="G404">
        <v>39484.79979465728</v>
      </c>
      <c r="H404">
        <v>0.2337963770803695</v>
      </c>
      <c r="I404">
        <v>0.1565245274803957</v>
      </c>
      <c r="J404">
        <v>18.39113737584539</v>
      </c>
      <c r="K404">
        <v>2.89137591460515</v>
      </c>
      <c r="L404">
        <v>934.0712744285524</v>
      </c>
      <c r="M404">
        <v>597.7035268296942</v>
      </c>
      <c r="N404">
        <v>396.3587072715434</v>
      </c>
    </row>
    <row r="405" spans="1:14">
      <c r="A405">
        <v>403</v>
      </c>
      <c r="B405">
        <v>23.96994885205127</v>
      </c>
      <c r="C405">
        <v>2531.13416474826</v>
      </c>
      <c r="D405">
        <v>0.4250069027249495</v>
      </c>
      <c r="E405">
        <v>276.0014655789339</v>
      </c>
      <c r="F405">
        <v>13.92119187322662</v>
      </c>
      <c r="G405">
        <v>39481.14976888852</v>
      </c>
      <c r="H405">
        <v>0.2338939959524097</v>
      </c>
      <c r="I405">
        <v>0.1565414169986716</v>
      </c>
      <c r="J405">
        <v>18.39544939871063</v>
      </c>
      <c r="K405">
        <v>2.89137591460515</v>
      </c>
      <c r="L405">
        <v>934.0712744285524</v>
      </c>
      <c r="M405">
        <v>597.5210687583952</v>
      </c>
      <c r="N405">
        <v>396.1320000879066</v>
      </c>
    </row>
    <row r="406" spans="1:14">
      <c r="A406">
        <v>404</v>
      </c>
      <c r="B406">
        <v>23.91486278682094</v>
      </c>
      <c r="C406">
        <v>2524.675219675135</v>
      </c>
      <c r="D406">
        <v>0.4251904482732208</v>
      </c>
      <c r="E406">
        <v>275.3748357927478</v>
      </c>
      <c r="F406">
        <v>13.9577188784853</v>
      </c>
      <c r="G406">
        <v>39485.75499161639</v>
      </c>
      <c r="H406">
        <v>0.2337909357179689</v>
      </c>
      <c r="I406">
        <v>0.1565235861975297</v>
      </c>
      <c r="J406">
        <v>18.39026880237642</v>
      </c>
      <c r="K406">
        <v>2.89137591460515</v>
      </c>
      <c r="L406">
        <v>934.0712744285524</v>
      </c>
      <c r="M406">
        <v>597.7137010490984</v>
      </c>
      <c r="N406">
        <v>396.4836613010539</v>
      </c>
    </row>
    <row r="407" spans="1:14">
      <c r="A407">
        <v>405</v>
      </c>
      <c r="B407">
        <v>23.9366062670882</v>
      </c>
      <c r="C407">
        <v>2526.824339209695</v>
      </c>
      <c r="D407">
        <v>0.4254108496380078</v>
      </c>
      <c r="E407">
        <v>275.5778827524694</v>
      </c>
      <c r="F407">
        <v>13.94535367595264</v>
      </c>
      <c r="G407">
        <v>39483.25921477812</v>
      </c>
      <c r="H407">
        <v>0.2338041313828606</v>
      </c>
      <c r="I407">
        <v>0.1565258688990138</v>
      </c>
      <c r="J407">
        <v>18.39241368167185</v>
      </c>
      <c r="K407">
        <v>2.89137591460515</v>
      </c>
      <c r="L407">
        <v>934.0712744285524</v>
      </c>
      <c r="M407">
        <v>597.6890285937309</v>
      </c>
      <c r="N407">
        <v>396.269179890594</v>
      </c>
    </row>
    <row r="408" spans="1:14">
      <c r="A408">
        <v>406</v>
      </c>
      <c r="B408">
        <v>23.94161207984135</v>
      </c>
      <c r="C408">
        <v>2527.499726341494</v>
      </c>
      <c r="D408">
        <v>0.4254639872862849</v>
      </c>
      <c r="E408">
        <v>275.6422521598905</v>
      </c>
      <c r="F408">
        <v>13.94155702946495</v>
      </c>
      <c r="G408">
        <v>39482.90419370309</v>
      </c>
      <c r="H408">
        <v>0.2338057899126761</v>
      </c>
      <c r="I408">
        <v>0.1565261558127611</v>
      </c>
      <c r="J408">
        <v>18.39306239711282</v>
      </c>
      <c r="K408">
        <v>2.89137591460515</v>
      </c>
      <c r="L408">
        <v>934.0712744285524</v>
      </c>
      <c r="M408">
        <v>597.6859277440558</v>
      </c>
      <c r="N408">
        <v>396.2125325574831</v>
      </c>
    </row>
    <row r="409" spans="1:14">
      <c r="A409">
        <v>407</v>
      </c>
      <c r="B409">
        <v>23.9443396798528</v>
      </c>
      <c r="C409">
        <v>2527.508122911621</v>
      </c>
      <c r="D409">
        <v>0.4255154219928988</v>
      </c>
      <c r="E409">
        <v>275.6383903576847</v>
      </c>
      <c r="F409">
        <v>13.94192232693049</v>
      </c>
      <c r="G409">
        <v>39484.98490084848</v>
      </c>
      <c r="H409">
        <v>0.2338250947470051</v>
      </c>
      <c r="I409">
        <v>0.1565294955214897</v>
      </c>
      <c r="J409">
        <v>18.39340872921133</v>
      </c>
      <c r="K409">
        <v>2.89137591460515</v>
      </c>
      <c r="L409">
        <v>934.0712744285524</v>
      </c>
      <c r="M409">
        <v>597.6498374754643</v>
      </c>
      <c r="N409">
        <v>396.221312044138</v>
      </c>
    </row>
    <row r="410" spans="1:14">
      <c r="A410">
        <v>408</v>
      </c>
      <c r="B410">
        <v>23.98799054027459</v>
      </c>
      <c r="C410">
        <v>2531.19061527276</v>
      </c>
      <c r="D410">
        <v>0.4255877795990384</v>
      </c>
      <c r="E410">
        <v>275.9876183230205</v>
      </c>
      <c r="F410">
        <v>13.92296108241458</v>
      </c>
      <c r="G410">
        <v>39491.67789744036</v>
      </c>
      <c r="H410">
        <v>0.2338760210428048</v>
      </c>
      <c r="I410">
        <v>0.1565383066789887</v>
      </c>
      <c r="J410">
        <v>18.39686191848441</v>
      </c>
      <c r="K410">
        <v>2.89137591460515</v>
      </c>
      <c r="L410">
        <v>934.0712744285524</v>
      </c>
      <c r="M410">
        <v>597.5546555992679</v>
      </c>
      <c r="N410">
        <v>395.9197888570172</v>
      </c>
    </row>
    <row r="411" spans="1:14">
      <c r="A411">
        <v>409</v>
      </c>
      <c r="B411">
        <v>23.97861677667909</v>
      </c>
      <c r="C411">
        <v>2531.115192588488</v>
      </c>
      <c r="D411">
        <v>0.425653985156371</v>
      </c>
      <c r="E411">
        <v>275.9704555327721</v>
      </c>
      <c r="F411">
        <v>13.9231903204381</v>
      </c>
      <c r="G411">
        <v>39490.73813893281</v>
      </c>
      <c r="H411">
        <v>0.2338714684882285</v>
      </c>
      <c r="I411">
        <v>0.1565375189479357</v>
      </c>
      <c r="J411">
        <v>18.39761185832334</v>
      </c>
      <c r="K411">
        <v>2.89137591460515</v>
      </c>
      <c r="L411">
        <v>934.0712744285524</v>
      </c>
      <c r="M411">
        <v>597.5631629331081</v>
      </c>
      <c r="N411">
        <v>395.941852442005</v>
      </c>
    </row>
    <row r="412" spans="1:14">
      <c r="A412">
        <v>410</v>
      </c>
      <c r="B412">
        <v>23.99082926390763</v>
      </c>
      <c r="C412">
        <v>2532.702859545978</v>
      </c>
      <c r="D412">
        <v>0.4258477520438603</v>
      </c>
      <c r="E412">
        <v>276.1095393831397</v>
      </c>
      <c r="F412">
        <v>13.91442973781937</v>
      </c>
      <c r="G412">
        <v>39490.5730120625</v>
      </c>
      <c r="H412">
        <v>0.2338993493762776</v>
      </c>
      <c r="I412">
        <v>0.1565423433719162</v>
      </c>
      <c r="J412">
        <v>18.40006784357946</v>
      </c>
      <c r="K412">
        <v>2.89137591460515</v>
      </c>
      <c r="L412">
        <v>934.0712744285524</v>
      </c>
      <c r="M412">
        <v>597.5110665263558</v>
      </c>
      <c r="N412">
        <v>395.8270520289362</v>
      </c>
    </row>
    <row r="413" spans="1:14">
      <c r="A413">
        <v>411</v>
      </c>
      <c r="B413">
        <v>24.00037096014912</v>
      </c>
      <c r="C413">
        <v>2532.716586496418</v>
      </c>
      <c r="D413">
        <v>0.4257305930911732</v>
      </c>
      <c r="E413">
        <v>276.1283147240931</v>
      </c>
      <c r="F413">
        <v>13.91456118993781</v>
      </c>
      <c r="G413">
        <v>39491.62087935872</v>
      </c>
      <c r="H413">
        <v>0.2338829202572348</v>
      </c>
      <c r="I413">
        <v>0.1565395004755737</v>
      </c>
      <c r="J413">
        <v>18.39866568383903</v>
      </c>
      <c r="K413">
        <v>2.89137591460515</v>
      </c>
      <c r="L413">
        <v>934.0712744285524</v>
      </c>
      <c r="M413">
        <v>597.5417636163482</v>
      </c>
      <c r="N413">
        <v>395.7781647324612</v>
      </c>
    </row>
    <row r="414" spans="1:14">
      <c r="A414">
        <v>412</v>
      </c>
      <c r="B414">
        <v>23.95202541136491</v>
      </c>
      <c r="C414">
        <v>2526.784247618983</v>
      </c>
      <c r="D414">
        <v>0.4255493155841195</v>
      </c>
      <c r="E414">
        <v>275.5728797487267</v>
      </c>
      <c r="F414">
        <v>13.94708389269817</v>
      </c>
      <c r="G414">
        <v>39490.88480078946</v>
      </c>
      <c r="H414">
        <v>0.2338395899691751</v>
      </c>
      <c r="I414">
        <v>0.1565320033086027</v>
      </c>
      <c r="J414">
        <v>18.3924313827538</v>
      </c>
      <c r="K414">
        <v>2.89137591460515</v>
      </c>
      <c r="L414">
        <v>934.0712744285524</v>
      </c>
      <c r="M414">
        <v>597.6227421063936</v>
      </c>
      <c r="N414">
        <v>396.2522340565093</v>
      </c>
    </row>
    <row r="415" spans="1:14">
      <c r="A415">
        <v>413</v>
      </c>
      <c r="B415">
        <v>23.94728140556007</v>
      </c>
      <c r="C415">
        <v>2525.822782216556</v>
      </c>
      <c r="D415">
        <v>0.4255762304152483</v>
      </c>
      <c r="E415">
        <v>275.4821257695046</v>
      </c>
      <c r="F415">
        <v>13.95278526037938</v>
      </c>
      <c r="G415">
        <v>39492.8668122923</v>
      </c>
      <c r="H415">
        <v>0.2338225936650973</v>
      </c>
      <c r="I415">
        <v>0.1565290628263668</v>
      </c>
      <c r="J415">
        <v>18.39146962588313</v>
      </c>
      <c r="K415">
        <v>2.89137591460515</v>
      </c>
      <c r="L415">
        <v>934.0712744285524</v>
      </c>
      <c r="M415">
        <v>597.6545129444637</v>
      </c>
      <c r="N415">
        <v>396.2947482562611</v>
      </c>
    </row>
    <row r="416" spans="1:14">
      <c r="A416">
        <v>414</v>
      </c>
      <c r="B416">
        <v>23.96105288700583</v>
      </c>
      <c r="C416">
        <v>2528.083779536096</v>
      </c>
      <c r="D416">
        <v>0.4256124116178866</v>
      </c>
      <c r="E416">
        <v>275.691862151667</v>
      </c>
      <c r="F416">
        <v>13.93976861296426</v>
      </c>
      <c r="G416">
        <v>39490.14688205176</v>
      </c>
      <c r="H416">
        <v>0.233855675768806</v>
      </c>
      <c r="I416">
        <v>0.1565347864130356</v>
      </c>
      <c r="J416">
        <v>18.39402732479036</v>
      </c>
      <c r="K416">
        <v>2.89137591460515</v>
      </c>
      <c r="L416">
        <v>934.0712744285524</v>
      </c>
      <c r="M416">
        <v>597.5926769033555</v>
      </c>
      <c r="N416">
        <v>396.1744243472286</v>
      </c>
    </row>
    <row r="417" spans="1:14">
      <c r="A417">
        <v>415</v>
      </c>
      <c r="B417">
        <v>23.93892042165531</v>
      </c>
      <c r="C417">
        <v>2525.881164494163</v>
      </c>
      <c r="D417">
        <v>0.4255245856072499</v>
      </c>
      <c r="E417">
        <v>275.4786680956324</v>
      </c>
      <c r="F417">
        <v>13.95198420240366</v>
      </c>
      <c r="G417">
        <v>39490.44924855215</v>
      </c>
      <c r="H417">
        <v>0.2338265328503674</v>
      </c>
      <c r="I417">
        <v>0.1565297443194983</v>
      </c>
      <c r="J417">
        <v>18.39220121574627</v>
      </c>
      <c r="K417">
        <v>2.89137591460515</v>
      </c>
      <c r="L417">
        <v>934.0712744285524</v>
      </c>
      <c r="M417">
        <v>597.6471491546514</v>
      </c>
      <c r="N417">
        <v>396.3290698366972</v>
      </c>
    </row>
    <row r="418" spans="1:14">
      <c r="A418">
        <v>416</v>
      </c>
      <c r="B418">
        <v>23.93768434684011</v>
      </c>
      <c r="C418">
        <v>2523.651038253783</v>
      </c>
      <c r="D418">
        <v>0.4256091019620867</v>
      </c>
      <c r="E418">
        <v>275.2828806474294</v>
      </c>
      <c r="F418">
        <v>13.9652302711023</v>
      </c>
      <c r="G418">
        <v>39495.07678645004</v>
      </c>
      <c r="H418">
        <v>0.2337762986261578</v>
      </c>
      <c r="I418">
        <v>0.1565210542571897</v>
      </c>
      <c r="J418">
        <v>18.38882688004887</v>
      </c>
      <c r="K418">
        <v>2.89137591460515</v>
      </c>
      <c r="L418">
        <v>934.0712744285524</v>
      </c>
      <c r="M418">
        <v>597.7410713917131</v>
      </c>
      <c r="N418">
        <v>396.3585570134359</v>
      </c>
    </row>
    <row r="419" spans="1:14">
      <c r="A419">
        <v>417</v>
      </c>
      <c r="B419">
        <v>23.95148119156095</v>
      </c>
      <c r="C419">
        <v>2526.761819754146</v>
      </c>
      <c r="D419">
        <v>0.4255663976962965</v>
      </c>
      <c r="E419">
        <v>275.5698248402976</v>
      </c>
      <c r="F419">
        <v>13.94733442972849</v>
      </c>
      <c r="G419">
        <v>39491.5252889699</v>
      </c>
      <c r="H419">
        <v>0.233830158600213</v>
      </c>
      <c r="I419">
        <v>0.1565303715947057</v>
      </c>
      <c r="J419">
        <v>18.39246964467103</v>
      </c>
      <c r="K419">
        <v>2.89137591460515</v>
      </c>
      <c r="L419">
        <v>934.0712744285524</v>
      </c>
      <c r="M419">
        <v>597.6403714792797</v>
      </c>
      <c r="N419">
        <v>396.2339523515661</v>
      </c>
    </row>
    <row r="420" spans="1:14">
      <c r="A420">
        <v>418</v>
      </c>
      <c r="B420">
        <v>23.95643763760475</v>
      </c>
      <c r="C420">
        <v>2527.272678867459</v>
      </c>
      <c r="D420">
        <v>0.4255968759064594</v>
      </c>
      <c r="E420">
        <v>275.6175030074218</v>
      </c>
      <c r="F420">
        <v>13.94443398439019</v>
      </c>
      <c r="G420">
        <v>39491.11510224957</v>
      </c>
      <c r="H420">
        <v>0.2338493656226475</v>
      </c>
      <c r="I420">
        <v>0.1565336946384056</v>
      </c>
      <c r="J420">
        <v>18.39307145873222</v>
      </c>
      <c r="K420">
        <v>2.89137591460515</v>
      </c>
      <c r="L420">
        <v>934.0712744285524</v>
      </c>
      <c r="M420">
        <v>597.6044704746053</v>
      </c>
      <c r="N420">
        <v>396.2268552418728</v>
      </c>
    </row>
    <row r="421" spans="1:14">
      <c r="A421">
        <v>419</v>
      </c>
      <c r="B421">
        <v>23.95019064662932</v>
      </c>
      <c r="C421">
        <v>2526.493255862362</v>
      </c>
      <c r="D421">
        <v>0.4255661159740471</v>
      </c>
      <c r="E421">
        <v>275.5442118492409</v>
      </c>
      <c r="F421">
        <v>13.94875159591991</v>
      </c>
      <c r="G421">
        <v>39491.1947097911</v>
      </c>
      <c r="H421">
        <v>0.2338377216800567</v>
      </c>
      <c r="I421">
        <v>0.1565316800734617</v>
      </c>
      <c r="J421">
        <v>18.39224241799786</v>
      </c>
      <c r="K421">
        <v>2.89137591460515</v>
      </c>
      <c r="L421">
        <v>934.0712744285524</v>
      </c>
      <c r="M421">
        <v>597.6262342666585</v>
      </c>
      <c r="N421">
        <v>396.2723299505143</v>
      </c>
    </row>
    <row r="422" spans="1:14">
      <c r="A422">
        <v>420</v>
      </c>
      <c r="B422">
        <v>23.93095070937236</v>
      </c>
      <c r="C422">
        <v>2524.577572009397</v>
      </c>
      <c r="D422">
        <v>0.4255509777227728</v>
      </c>
      <c r="E422">
        <v>275.3538340957318</v>
      </c>
      <c r="F422">
        <v>13.95945783102829</v>
      </c>
      <c r="G422">
        <v>39491.80935545902</v>
      </c>
      <c r="H422">
        <v>0.2338116070554533</v>
      </c>
      <c r="I422">
        <v>0.1565271621486165</v>
      </c>
      <c r="J422">
        <v>18.39099962925372</v>
      </c>
      <c r="K422">
        <v>2.89137591460515</v>
      </c>
      <c r="L422">
        <v>934.0712744285524</v>
      </c>
      <c r="M422">
        <v>597.6750520935215</v>
      </c>
      <c r="N422">
        <v>396.4120523211083</v>
      </c>
    </row>
    <row r="423" spans="1:14">
      <c r="A423">
        <v>421</v>
      </c>
      <c r="B423">
        <v>23.94673992621511</v>
      </c>
      <c r="C423">
        <v>2527.167174661975</v>
      </c>
      <c r="D423">
        <v>0.425548896044376</v>
      </c>
      <c r="E423">
        <v>275.6014584625501</v>
      </c>
      <c r="F423">
        <v>13.94421555695459</v>
      </c>
      <c r="G423">
        <v>39487.06870410206</v>
      </c>
      <c r="H423">
        <v>0.2338503399053901</v>
      </c>
      <c r="I423">
        <v>0.1565338632063208</v>
      </c>
      <c r="J423">
        <v>18.39341237676799</v>
      </c>
      <c r="K423">
        <v>2.89137591460515</v>
      </c>
      <c r="L423">
        <v>934.0712744285524</v>
      </c>
      <c r="M423">
        <v>597.6026495187209</v>
      </c>
      <c r="N423">
        <v>396.2617275273591</v>
      </c>
    </row>
    <row r="424" spans="1:14">
      <c r="A424">
        <v>422</v>
      </c>
      <c r="B424">
        <v>23.89933568611757</v>
      </c>
      <c r="C424">
        <v>2522.72583401275</v>
      </c>
      <c r="D424">
        <v>0.4254489225033385</v>
      </c>
      <c r="E424">
        <v>275.1659418131452</v>
      </c>
      <c r="F424">
        <v>13.96817034382317</v>
      </c>
      <c r="G424">
        <v>39484.06940071603</v>
      </c>
      <c r="H424">
        <v>0.2338045736319992</v>
      </c>
      <c r="I424">
        <v>0.1565259454047911</v>
      </c>
      <c r="J424">
        <v>18.39014091627622</v>
      </c>
      <c r="K424">
        <v>2.89137591460515</v>
      </c>
      <c r="L424">
        <v>934.0712744285524</v>
      </c>
      <c r="M424">
        <v>597.6882017444309</v>
      </c>
      <c r="N424">
        <v>396.6175268385861</v>
      </c>
    </row>
    <row r="425" spans="1:14">
      <c r="A425">
        <v>423</v>
      </c>
      <c r="B425">
        <v>23.96249325884583</v>
      </c>
      <c r="C425">
        <v>2528.601399606347</v>
      </c>
      <c r="D425">
        <v>0.4255261963765276</v>
      </c>
      <c r="E425">
        <v>275.7406970105422</v>
      </c>
      <c r="F425">
        <v>13.93649098193156</v>
      </c>
      <c r="G425">
        <v>39488.00224523588</v>
      </c>
      <c r="H425">
        <v>0.2338803394888496</v>
      </c>
      <c r="I425">
        <v>0.1565390539126199</v>
      </c>
      <c r="J425">
        <v>18.39455149271562</v>
      </c>
      <c r="K425">
        <v>2.89137591460515</v>
      </c>
      <c r="L425">
        <v>934.0712744285524</v>
      </c>
      <c r="M425">
        <v>597.546586005252</v>
      </c>
      <c r="N425">
        <v>396.1828054414656</v>
      </c>
    </row>
    <row r="426" spans="1:14">
      <c r="A426">
        <v>424</v>
      </c>
      <c r="B426">
        <v>23.95797906531276</v>
      </c>
      <c r="C426">
        <v>2528.306895697327</v>
      </c>
      <c r="D426">
        <v>0.4255984197881201</v>
      </c>
      <c r="E426">
        <v>275.7082129086584</v>
      </c>
      <c r="F426">
        <v>13.93837992083414</v>
      </c>
      <c r="G426">
        <v>39489.3451775973</v>
      </c>
      <c r="H426">
        <v>0.2338460879916472</v>
      </c>
      <c r="I426">
        <v>0.1565331275548727</v>
      </c>
      <c r="J426">
        <v>18.3946065861982</v>
      </c>
      <c r="K426">
        <v>2.89137591460515</v>
      </c>
      <c r="L426">
        <v>934.0712744285524</v>
      </c>
      <c r="M426">
        <v>597.6105965345957</v>
      </c>
      <c r="N426">
        <v>396.1409580722727</v>
      </c>
    </row>
    <row r="427" spans="1:14">
      <c r="A427">
        <v>425</v>
      </c>
      <c r="B427">
        <v>23.93780435334422</v>
      </c>
      <c r="C427">
        <v>2526.713028596</v>
      </c>
      <c r="D427">
        <v>0.4255124370807736</v>
      </c>
      <c r="E427">
        <v>275.5552744609215</v>
      </c>
      <c r="F427">
        <v>13.94697451092072</v>
      </c>
      <c r="G427">
        <v>39488.34545268848</v>
      </c>
      <c r="H427">
        <v>0.2338432524652941</v>
      </c>
      <c r="I427">
        <v>0.1565326369673976</v>
      </c>
      <c r="J427">
        <v>18.3932200609351</v>
      </c>
      <c r="K427">
        <v>2.89137591460515</v>
      </c>
      <c r="L427">
        <v>934.0712744285524</v>
      </c>
      <c r="M427">
        <v>597.6158963972032</v>
      </c>
      <c r="N427">
        <v>396.3015223411122</v>
      </c>
    </row>
    <row r="428" spans="1:14">
      <c r="A428">
        <v>426</v>
      </c>
      <c r="B428">
        <v>23.99707381260992</v>
      </c>
      <c r="C428">
        <v>2533.311088016671</v>
      </c>
      <c r="D428">
        <v>0.4253685263726308</v>
      </c>
      <c r="E428">
        <v>276.1951829430515</v>
      </c>
      <c r="F428">
        <v>13.90993483311391</v>
      </c>
      <c r="G428">
        <v>39484.72533284265</v>
      </c>
      <c r="H428">
        <v>0.2339623813913478</v>
      </c>
      <c r="I428">
        <v>0.1565532518115115</v>
      </c>
      <c r="J428">
        <v>18.39852639881055</v>
      </c>
      <c r="K428">
        <v>2.89137591460515</v>
      </c>
      <c r="L428">
        <v>934.0712744285524</v>
      </c>
      <c r="M428">
        <v>597.3933282664875</v>
      </c>
      <c r="N428">
        <v>395.9506133583213</v>
      </c>
    </row>
    <row r="429" spans="1:14">
      <c r="A429">
        <v>427</v>
      </c>
      <c r="B429">
        <v>23.9912680458688</v>
      </c>
      <c r="C429">
        <v>2533.333681323395</v>
      </c>
      <c r="D429">
        <v>0.4253481369984453</v>
      </c>
      <c r="E429">
        <v>276.1918079271047</v>
      </c>
      <c r="F429">
        <v>13.90959738975909</v>
      </c>
      <c r="G429">
        <v>39483.64416245842</v>
      </c>
      <c r="H429">
        <v>0.2339613857671727</v>
      </c>
      <c r="I429">
        <v>0.1565530794899732</v>
      </c>
      <c r="J429">
        <v>18.39893909440713</v>
      </c>
      <c r="K429">
        <v>2.89137591460515</v>
      </c>
      <c r="L429">
        <v>934.0712744285524</v>
      </c>
      <c r="M429">
        <v>597.3951875820075</v>
      </c>
      <c r="N429">
        <v>395.9668059643</v>
      </c>
    </row>
    <row r="430" spans="1:14">
      <c r="A430">
        <v>428</v>
      </c>
      <c r="B430">
        <v>24.0164520406275</v>
      </c>
      <c r="C430">
        <v>2536.22506335953</v>
      </c>
      <c r="D430">
        <v>0.4254889218241065</v>
      </c>
      <c r="E430">
        <v>276.4699838405771</v>
      </c>
      <c r="F430">
        <v>13.89380813542875</v>
      </c>
      <c r="G430">
        <v>39483.98987737497</v>
      </c>
      <c r="H430">
        <v>0.2339865879574625</v>
      </c>
      <c r="I430">
        <v>0.1565574416246605</v>
      </c>
      <c r="J430">
        <v>18.40151962839667</v>
      </c>
      <c r="K430">
        <v>2.89137591460515</v>
      </c>
      <c r="L430">
        <v>934.0712744285524</v>
      </c>
      <c r="M430">
        <v>597.3481269864504</v>
      </c>
      <c r="N430">
        <v>395.7398709256208</v>
      </c>
    </row>
    <row r="431" spans="1:14">
      <c r="A431">
        <v>429</v>
      </c>
      <c r="B431">
        <v>23.99980525347052</v>
      </c>
      <c r="C431">
        <v>2533.517484627546</v>
      </c>
      <c r="D431">
        <v>0.4254396038289809</v>
      </c>
      <c r="E431">
        <v>276.2124206127698</v>
      </c>
      <c r="F431">
        <v>13.90894155775747</v>
      </c>
      <c r="G431">
        <v>39485.43429869158</v>
      </c>
      <c r="H431">
        <v>0.2339664378581716</v>
      </c>
      <c r="I431">
        <v>0.1565539539059522</v>
      </c>
      <c r="J431">
        <v>18.39890898490133</v>
      </c>
      <c r="K431">
        <v>2.89137591460515</v>
      </c>
      <c r="L431">
        <v>934.0712744285524</v>
      </c>
      <c r="M431">
        <v>597.3857530064138</v>
      </c>
      <c r="N431">
        <v>395.9276110912534</v>
      </c>
    </row>
    <row r="432" spans="1:14">
      <c r="A432">
        <v>430</v>
      </c>
      <c r="B432">
        <v>23.97989711809063</v>
      </c>
      <c r="C432">
        <v>2531.480524348637</v>
      </c>
      <c r="D432">
        <v>0.425210696766498</v>
      </c>
      <c r="E432">
        <v>276.0213799106244</v>
      </c>
      <c r="F432">
        <v>13.92059967999309</v>
      </c>
      <c r="G432">
        <v>39487.7949945218</v>
      </c>
      <c r="H432">
        <v>0.2339595220488261</v>
      </c>
      <c r="I432">
        <v>0.1565527569211106</v>
      </c>
      <c r="J432">
        <v>18.39677764693333</v>
      </c>
      <c r="K432">
        <v>2.89137591460515</v>
      </c>
      <c r="L432">
        <v>934.0712744285524</v>
      </c>
      <c r="M432">
        <v>597.3986680888552</v>
      </c>
      <c r="N432">
        <v>396.1362511381349</v>
      </c>
    </row>
    <row r="433" spans="1:14">
      <c r="A433">
        <v>431</v>
      </c>
      <c r="B433">
        <v>23.98664727656916</v>
      </c>
      <c r="C433">
        <v>2532.226904966817</v>
      </c>
      <c r="D433">
        <v>0.4252913924365352</v>
      </c>
      <c r="E433">
        <v>276.0905989104939</v>
      </c>
      <c r="F433">
        <v>13.91658558143993</v>
      </c>
      <c r="G433">
        <v>39488.2459094</v>
      </c>
      <c r="H433">
        <v>0.2339692163205871</v>
      </c>
      <c r="I433">
        <v>0.1565544348082309</v>
      </c>
      <c r="J433">
        <v>18.39763129221449</v>
      </c>
      <c r="K433">
        <v>2.89137591460515</v>
      </c>
      <c r="L433">
        <v>934.0712744285524</v>
      </c>
      <c r="M433">
        <v>597.3805644891449</v>
      </c>
      <c r="N433">
        <v>396.0780990348684</v>
      </c>
    </row>
    <row r="434" spans="1:14">
      <c r="A434">
        <v>432</v>
      </c>
      <c r="B434">
        <v>23.98361339412551</v>
      </c>
      <c r="C434">
        <v>2531.826375999595</v>
      </c>
      <c r="D434">
        <v>0.4251532815210277</v>
      </c>
      <c r="E434">
        <v>276.0622504643011</v>
      </c>
      <c r="F434">
        <v>13.91838711616064</v>
      </c>
      <c r="G434">
        <v>39486.22026434598</v>
      </c>
      <c r="H434">
        <v>0.2339641090041549</v>
      </c>
      <c r="I434">
        <v>0.1565535508261282</v>
      </c>
      <c r="J434">
        <v>18.39652750447643</v>
      </c>
      <c r="K434">
        <v>2.89137591460515</v>
      </c>
      <c r="L434">
        <v>934.0712744285524</v>
      </c>
      <c r="M434">
        <v>597.3901020036845</v>
      </c>
      <c r="N434">
        <v>396.1256615795526</v>
      </c>
    </row>
    <row r="435" spans="1:14">
      <c r="A435">
        <v>433</v>
      </c>
      <c r="B435">
        <v>23.9628428919951</v>
      </c>
      <c r="C435">
        <v>2529.887499724927</v>
      </c>
      <c r="D435">
        <v>0.4251649440565626</v>
      </c>
      <c r="E435">
        <v>275.8740331606328</v>
      </c>
      <c r="F435">
        <v>13.92875206297255</v>
      </c>
      <c r="G435">
        <v>39484.69250197319</v>
      </c>
      <c r="H435">
        <v>0.2339413748090885</v>
      </c>
      <c r="I435">
        <v>0.1565496161306046</v>
      </c>
      <c r="J435">
        <v>18.39500572572293</v>
      </c>
      <c r="K435">
        <v>2.89137591460515</v>
      </c>
      <c r="L435">
        <v>934.0712744285524</v>
      </c>
      <c r="M435">
        <v>597.4325606698595</v>
      </c>
      <c r="N435">
        <v>396.2721934923242</v>
      </c>
    </row>
    <row r="436" spans="1:14">
      <c r="A436">
        <v>434</v>
      </c>
      <c r="B436">
        <v>23.94236571462836</v>
      </c>
      <c r="C436">
        <v>2528.824093580019</v>
      </c>
      <c r="D436">
        <v>0.4251716397967694</v>
      </c>
      <c r="E436">
        <v>275.7526554313833</v>
      </c>
      <c r="F436">
        <v>13.93458397563155</v>
      </c>
      <c r="G436">
        <v>39484.5644233913</v>
      </c>
      <c r="H436">
        <v>0.2339188136609961</v>
      </c>
      <c r="I436">
        <v>0.1565457116652343</v>
      </c>
      <c r="J436">
        <v>18.39554210371262</v>
      </c>
      <c r="K436">
        <v>2.89137591460515</v>
      </c>
      <c r="L436">
        <v>934.0712744285524</v>
      </c>
      <c r="M436">
        <v>597.4747031477165</v>
      </c>
      <c r="N436">
        <v>396.3580694069596</v>
      </c>
    </row>
    <row r="437" spans="1:14">
      <c r="A437">
        <v>435</v>
      </c>
      <c r="B437">
        <v>23.98214513798728</v>
      </c>
      <c r="C437">
        <v>2531.007254168027</v>
      </c>
      <c r="D437">
        <v>0.4251933768266321</v>
      </c>
      <c r="E437">
        <v>275.9833904618395</v>
      </c>
      <c r="F437">
        <v>13.92300334436369</v>
      </c>
      <c r="G437">
        <v>39486.78596898951</v>
      </c>
      <c r="H437">
        <v>0.2339548297907741</v>
      </c>
      <c r="I437">
        <v>0.1565519448023568</v>
      </c>
      <c r="J437">
        <v>18.3957583294851</v>
      </c>
      <c r="K437">
        <v>2.89137591460515</v>
      </c>
      <c r="L437">
        <v>934.0712744285524</v>
      </c>
      <c r="M437">
        <v>597.4074311236476</v>
      </c>
      <c r="N437">
        <v>396.1499381995696</v>
      </c>
    </row>
    <row r="438" spans="1:14">
      <c r="A438">
        <v>436</v>
      </c>
      <c r="B438">
        <v>24.00318560207726</v>
      </c>
      <c r="C438">
        <v>2532.593273327494</v>
      </c>
      <c r="D438">
        <v>0.4249654221171019</v>
      </c>
      <c r="E438">
        <v>276.1444892410366</v>
      </c>
      <c r="F438">
        <v>13.91561679413576</v>
      </c>
      <c r="G438">
        <v>39493.53601427173</v>
      </c>
      <c r="H438">
        <v>0.2339946902190536</v>
      </c>
      <c r="I438">
        <v>0.1565588440829633</v>
      </c>
      <c r="J438">
        <v>18.39641552246617</v>
      </c>
      <c r="K438">
        <v>2.89137591460515</v>
      </c>
      <c r="L438">
        <v>934.0712744285524</v>
      </c>
      <c r="M438">
        <v>597.3329993044728</v>
      </c>
      <c r="N438">
        <v>396.0810911109576</v>
      </c>
    </row>
    <row r="439" spans="1:14">
      <c r="A439">
        <v>437</v>
      </c>
      <c r="B439">
        <v>24.00090483104423</v>
      </c>
      <c r="C439">
        <v>2532.950947731386</v>
      </c>
      <c r="D439">
        <v>0.4252625929669297</v>
      </c>
      <c r="E439">
        <v>276.1681641115273</v>
      </c>
      <c r="F439">
        <v>13.91269143014994</v>
      </c>
      <c r="G439">
        <v>39488.67092719436</v>
      </c>
      <c r="H439">
        <v>0.2339722634275884</v>
      </c>
      <c r="I439">
        <v>0.1565549622129626</v>
      </c>
      <c r="J439">
        <v>18.39760055466823</v>
      </c>
      <c r="K439">
        <v>2.89137591460515</v>
      </c>
      <c r="L439">
        <v>934.0712744285524</v>
      </c>
      <c r="M439">
        <v>597.3748744248636</v>
      </c>
      <c r="N439">
        <v>395.9854796386587</v>
      </c>
    </row>
    <row r="440" spans="1:14">
      <c r="A440">
        <v>438</v>
      </c>
      <c r="B440">
        <v>23.99759133415116</v>
      </c>
      <c r="C440">
        <v>2532.506532707966</v>
      </c>
      <c r="D440">
        <v>0.4252149412033317</v>
      </c>
      <c r="E440">
        <v>276.1285617634746</v>
      </c>
      <c r="F440">
        <v>13.91514548749323</v>
      </c>
      <c r="G440">
        <v>39488.73474152585</v>
      </c>
      <c r="H440">
        <v>0.2339647580433188</v>
      </c>
      <c r="I440">
        <v>0.1565536631620212</v>
      </c>
      <c r="J440">
        <v>18.39696495744558</v>
      </c>
      <c r="K440">
        <v>2.89137591460515</v>
      </c>
      <c r="L440">
        <v>934.0712744285524</v>
      </c>
      <c r="M440">
        <v>597.3888899539334</v>
      </c>
      <c r="N440">
        <v>396.0192620596673</v>
      </c>
    </row>
    <row r="441" spans="1:14">
      <c r="A441">
        <v>439</v>
      </c>
      <c r="B441">
        <v>23.99682588345264</v>
      </c>
      <c r="C441">
        <v>2532.495692692116</v>
      </c>
      <c r="D441">
        <v>0.4252660105962532</v>
      </c>
      <c r="E441">
        <v>276.1212600141671</v>
      </c>
      <c r="F441">
        <v>13.91525359440348</v>
      </c>
      <c r="G441">
        <v>39488.98062129968</v>
      </c>
      <c r="H441">
        <v>0.2339716479132921</v>
      </c>
      <c r="I441">
        <v>0.1565548556770245</v>
      </c>
      <c r="J441">
        <v>18.39742963219269</v>
      </c>
      <c r="K441">
        <v>2.89137591460515</v>
      </c>
      <c r="L441">
        <v>934.0712744285524</v>
      </c>
      <c r="M441">
        <v>597.3760238051441</v>
      </c>
      <c r="N441">
        <v>396.0252478460165</v>
      </c>
    </row>
    <row r="442" spans="1:14">
      <c r="A442">
        <v>440</v>
      </c>
      <c r="B442">
        <v>23.99701121763028</v>
      </c>
      <c r="C442">
        <v>2532.540999550738</v>
      </c>
      <c r="D442">
        <v>0.4252655843988803</v>
      </c>
      <c r="E442">
        <v>276.1253329321487</v>
      </c>
      <c r="F442">
        <v>13.91498754718105</v>
      </c>
      <c r="G442">
        <v>39488.893983157</v>
      </c>
      <c r="H442">
        <v>0.2339710410921041</v>
      </c>
      <c r="I442">
        <v>0.1565547506459315</v>
      </c>
      <c r="J442">
        <v>18.39748463680845</v>
      </c>
      <c r="K442">
        <v>2.89137591460515</v>
      </c>
      <c r="L442">
        <v>934.0712744285524</v>
      </c>
      <c r="M442">
        <v>597.3771569574295</v>
      </c>
      <c r="N442">
        <v>396.0207491342288</v>
      </c>
    </row>
    <row r="443" spans="1:14">
      <c r="A443">
        <v>441</v>
      </c>
      <c r="B443">
        <v>24.00777752118698</v>
      </c>
      <c r="C443">
        <v>2533.639248739098</v>
      </c>
      <c r="D443">
        <v>0.4252953570983404</v>
      </c>
      <c r="E443">
        <v>276.2302701737028</v>
      </c>
      <c r="F443">
        <v>13.90895412239029</v>
      </c>
      <c r="G443">
        <v>39488.88518700811</v>
      </c>
      <c r="H443">
        <v>0.2339921899518894</v>
      </c>
      <c r="I443">
        <v>0.1565584112962012</v>
      </c>
      <c r="J443">
        <v>18.39850259474559</v>
      </c>
      <c r="K443">
        <v>2.89137591460515</v>
      </c>
      <c r="L443">
        <v>934.0712744285524</v>
      </c>
      <c r="M443">
        <v>597.337667441835</v>
      </c>
      <c r="N443">
        <v>395.9551869878559</v>
      </c>
    </row>
    <row r="444" spans="1:14">
      <c r="A444">
        <v>442</v>
      </c>
      <c r="B444">
        <v>24.01850444176165</v>
      </c>
      <c r="C444">
        <v>2534.667560051329</v>
      </c>
      <c r="D444">
        <v>0.4253213211374583</v>
      </c>
      <c r="E444">
        <v>276.3301648029345</v>
      </c>
      <c r="F444">
        <v>13.90349153443755</v>
      </c>
      <c r="G444">
        <v>39489.79896778334</v>
      </c>
      <c r="H444">
        <v>0.2340003262727776</v>
      </c>
      <c r="I444">
        <v>0.1565598196750572</v>
      </c>
      <c r="J444">
        <v>18.39932171594608</v>
      </c>
      <c r="K444">
        <v>2.89137591460515</v>
      </c>
      <c r="L444">
        <v>934.0712744285524</v>
      </c>
      <c r="M444">
        <v>597.3224767935501</v>
      </c>
      <c r="N444">
        <v>395.868987305779</v>
      </c>
    </row>
    <row r="445" spans="1:14">
      <c r="A445">
        <v>443</v>
      </c>
      <c r="B445">
        <v>23.99498459996921</v>
      </c>
      <c r="C445">
        <v>2532.486933925708</v>
      </c>
      <c r="D445">
        <v>0.4252990223362496</v>
      </c>
      <c r="E445">
        <v>276.1147065171714</v>
      </c>
      <c r="F445">
        <v>13.91503652725566</v>
      </c>
      <c r="G445">
        <v>39487.63742095692</v>
      </c>
      <c r="H445">
        <v>0.23397530237696</v>
      </c>
      <c r="I445">
        <v>0.1565554882108124</v>
      </c>
      <c r="J445">
        <v>18.39784995435247</v>
      </c>
      <c r="K445">
        <v>2.89137591460515</v>
      </c>
      <c r="L445">
        <v>934.0712744285524</v>
      </c>
      <c r="M445">
        <v>597.3691997204389</v>
      </c>
      <c r="N445">
        <v>396.0356844770125</v>
      </c>
    </row>
    <row r="446" spans="1:14">
      <c r="A446">
        <v>444</v>
      </c>
      <c r="B446">
        <v>24.00138985522829</v>
      </c>
      <c r="C446">
        <v>2532.404644955503</v>
      </c>
      <c r="D446">
        <v>0.4252942513327353</v>
      </c>
      <c r="E446">
        <v>276.1166583886852</v>
      </c>
      <c r="F446">
        <v>13.91591876584189</v>
      </c>
      <c r="G446">
        <v>39489.81568309198</v>
      </c>
      <c r="H446">
        <v>0.2339745043210847</v>
      </c>
      <c r="I446">
        <v>0.15655535007848</v>
      </c>
      <c r="J446">
        <v>18.39704384925087</v>
      </c>
      <c r="K446">
        <v>2.89137591460515</v>
      </c>
      <c r="L446">
        <v>934.0712744285524</v>
      </c>
      <c r="M446">
        <v>597.370689937439</v>
      </c>
      <c r="N446">
        <v>396.0176894195443</v>
      </c>
    </row>
    <row r="447" spans="1:14">
      <c r="A447">
        <v>445</v>
      </c>
      <c r="B447">
        <v>23.99265913142645</v>
      </c>
      <c r="C447">
        <v>2531.30410895828</v>
      </c>
      <c r="D447">
        <v>0.4252368772363438</v>
      </c>
      <c r="E447">
        <v>276.014197077499</v>
      </c>
      <c r="F447">
        <v>13.9217914977865</v>
      </c>
      <c r="G447">
        <v>39488.9170850239</v>
      </c>
      <c r="H447">
        <v>0.2339761614756748</v>
      </c>
      <c r="I447">
        <v>0.1565556369091986</v>
      </c>
      <c r="J447">
        <v>18.39584769028197</v>
      </c>
      <c r="K447">
        <v>2.89137591460515</v>
      </c>
      <c r="L447">
        <v>934.0712744285524</v>
      </c>
      <c r="M447">
        <v>597.3675955273321</v>
      </c>
      <c r="N447">
        <v>396.1284061670557</v>
      </c>
    </row>
    <row r="448" spans="1:14">
      <c r="A448">
        <v>446</v>
      </c>
      <c r="B448">
        <v>24.00503971842666</v>
      </c>
      <c r="C448">
        <v>2532.476371890254</v>
      </c>
      <c r="D448">
        <v>0.425312207528234</v>
      </c>
      <c r="E448">
        <v>276.1267357225069</v>
      </c>
      <c r="F448">
        <v>13.91567294287967</v>
      </c>
      <c r="G448">
        <v>39490.56689379966</v>
      </c>
      <c r="H448">
        <v>0.2339746202187185</v>
      </c>
      <c r="I448">
        <v>0.156555370138721</v>
      </c>
      <c r="J448">
        <v>18.39686858214161</v>
      </c>
      <c r="K448">
        <v>2.89137591460515</v>
      </c>
      <c r="L448">
        <v>934.0712744285524</v>
      </c>
      <c r="M448">
        <v>597.3704735201908</v>
      </c>
      <c r="N448">
        <v>396.0005306376268</v>
      </c>
    </row>
    <row r="449" spans="1:14">
      <c r="A449">
        <v>447</v>
      </c>
      <c r="B449">
        <v>23.99539773645666</v>
      </c>
      <c r="C449">
        <v>2531.381346042488</v>
      </c>
      <c r="D449">
        <v>0.4253007583030197</v>
      </c>
      <c r="E449">
        <v>276.0187717146201</v>
      </c>
      <c r="F449">
        <v>13.92185693565616</v>
      </c>
      <c r="G449">
        <v>39491.39893859356</v>
      </c>
      <c r="H449">
        <v>0.2339583271159006</v>
      </c>
      <c r="I449">
        <v>0.1565525501053718</v>
      </c>
      <c r="J449">
        <v>18.39611037618502</v>
      </c>
      <c r="K449">
        <v>2.89137591460515</v>
      </c>
      <c r="L449">
        <v>934.0712744285524</v>
      </c>
      <c r="M449">
        <v>597.4008996593403</v>
      </c>
      <c r="N449">
        <v>396.0717297453266</v>
      </c>
    </row>
    <row r="450" spans="1:14">
      <c r="A450">
        <v>448</v>
      </c>
      <c r="B450">
        <v>23.99999066566206</v>
      </c>
      <c r="C450">
        <v>2531.87526502494</v>
      </c>
      <c r="D450">
        <v>0.4253157897248521</v>
      </c>
      <c r="E450">
        <v>276.0683046614773</v>
      </c>
      <c r="F450">
        <v>13.9190735357178</v>
      </c>
      <c r="G450">
        <v>39491.05703450339</v>
      </c>
      <c r="H450">
        <v>0.2339603718997532</v>
      </c>
      <c r="I450">
        <v>0.1565529040114728</v>
      </c>
      <c r="J450">
        <v>18.39638086365099</v>
      </c>
      <c r="K450">
        <v>2.89137591460515</v>
      </c>
      <c r="L450">
        <v>934.0712744285524</v>
      </c>
      <c r="M450">
        <v>597.3970809804979</v>
      </c>
      <c r="N450">
        <v>396.0278794283113</v>
      </c>
    </row>
    <row r="451" spans="1:14">
      <c r="A451">
        <v>449</v>
      </c>
      <c r="B451">
        <v>24.00158069012332</v>
      </c>
      <c r="C451">
        <v>2532.031557982272</v>
      </c>
      <c r="D451">
        <v>0.4253103844782172</v>
      </c>
      <c r="E451">
        <v>276.0825521618726</v>
      </c>
      <c r="F451">
        <v>13.91810517479047</v>
      </c>
      <c r="G451">
        <v>39490.50409998079</v>
      </c>
      <c r="H451">
        <v>0.2339739398553476</v>
      </c>
      <c r="I451">
        <v>0.1565552523775509</v>
      </c>
      <c r="J451">
        <v>18.39659494998298</v>
      </c>
      <c r="K451">
        <v>2.89137591460515</v>
      </c>
      <c r="L451">
        <v>934.0712744285524</v>
      </c>
      <c r="M451">
        <v>597.3717439747101</v>
      </c>
      <c r="N451">
        <v>396.040357454423</v>
      </c>
    </row>
    <row r="452" spans="1:14">
      <c r="A452">
        <v>450</v>
      </c>
      <c r="B452">
        <v>23.99753793824951</v>
      </c>
      <c r="C452">
        <v>2532.325956940051</v>
      </c>
      <c r="D452">
        <v>0.4252865253447431</v>
      </c>
      <c r="E452">
        <v>276.1077544823679</v>
      </c>
      <c r="F452">
        <v>13.91632050789034</v>
      </c>
      <c r="G452">
        <v>39489.66033466479</v>
      </c>
      <c r="H452">
        <v>0.2339703675818701</v>
      </c>
      <c r="I452">
        <v>0.1565546340722621</v>
      </c>
      <c r="J452">
        <v>18.39708691069611</v>
      </c>
      <c r="K452">
        <v>2.89137591460515</v>
      </c>
      <c r="L452">
        <v>934.0712744285524</v>
      </c>
      <c r="M452">
        <v>597.3784146479284</v>
      </c>
      <c r="N452">
        <v>396.0250988676468</v>
      </c>
    </row>
    <row r="453" spans="1:14">
      <c r="A453">
        <v>451</v>
      </c>
      <c r="B453">
        <v>24.01310562236557</v>
      </c>
      <c r="C453">
        <v>2534.235567602815</v>
      </c>
      <c r="D453">
        <v>0.4253648750607605</v>
      </c>
      <c r="E453">
        <v>276.2878065393666</v>
      </c>
      <c r="F453">
        <v>13.90583998488349</v>
      </c>
      <c r="G453">
        <v>39489.68961437937</v>
      </c>
      <c r="H453">
        <v>0.2339913534010881</v>
      </c>
      <c r="I453">
        <v>0.1565582664931961</v>
      </c>
      <c r="J453">
        <v>18.39903618353274</v>
      </c>
      <c r="K453">
        <v>2.89137591460515</v>
      </c>
      <c r="L453">
        <v>934.0712744285524</v>
      </c>
      <c r="M453">
        <v>597.3392293476433</v>
      </c>
      <c r="N453">
        <v>395.8823521704013</v>
      </c>
    </row>
    <row r="454" spans="1:14">
      <c r="A454">
        <v>452</v>
      </c>
      <c r="B454">
        <v>24.01029021017463</v>
      </c>
      <c r="C454">
        <v>2533.722376802615</v>
      </c>
      <c r="D454">
        <v>0.4252705207106435</v>
      </c>
      <c r="E454">
        <v>276.2426447180893</v>
      </c>
      <c r="F454">
        <v>13.90853055748407</v>
      </c>
      <c r="G454">
        <v>39489.05124408978</v>
      </c>
      <c r="H454">
        <v>0.2339956373019746</v>
      </c>
      <c r="I454">
        <v>0.1565590080203196</v>
      </c>
      <c r="J454">
        <v>18.39825018076384</v>
      </c>
      <c r="K454">
        <v>2.89137591460515</v>
      </c>
      <c r="L454">
        <v>934.0712744285524</v>
      </c>
      <c r="M454">
        <v>597.3312310705086</v>
      </c>
      <c r="N454">
        <v>395.9489163146181</v>
      </c>
    </row>
    <row r="455" spans="1:14">
      <c r="A455">
        <v>453</v>
      </c>
      <c r="B455">
        <v>23.99089277874721</v>
      </c>
      <c r="C455">
        <v>2531.488918823321</v>
      </c>
      <c r="D455">
        <v>0.425389915457958</v>
      </c>
      <c r="E455">
        <v>276.0229109174614</v>
      </c>
      <c r="F455">
        <v>13.92122773310694</v>
      </c>
      <c r="G455">
        <v>39491.20852576133</v>
      </c>
      <c r="H455">
        <v>0.2339548391970195</v>
      </c>
      <c r="I455">
        <v>0.1565519464303431</v>
      </c>
      <c r="J455">
        <v>18.3966979617335</v>
      </c>
      <c r="K455">
        <v>2.89137591460515</v>
      </c>
      <c r="L455">
        <v>934.0712744285524</v>
      </c>
      <c r="M455">
        <v>597.4074135566973</v>
      </c>
      <c r="N455">
        <v>396.0505026695545</v>
      </c>
    </row>
    <row r="456" spans="1:14">
      <c r="A456">
        <v>454</v>
      </c>
      <c r="B456">
        <v>23.99031010048668</v>
      </c>
      <c r="C456">
        <v>2531.65014097488</v>
      </c>
      <c r="D456">
        <v>0.4253805489737376</v>
      </c>
      <c r="E456">
        <v>276.0365629985642</v>
      </c>
      <c r="F456">
        <v>13.9202850625227</v>
      </c>
      <c r="G456">
        <v>39490.92432210128</v>
      </c>
      <c r="H456">
        <v>0.23395683829953</v>
      </c>
      <c r="I456">
        <v>0.1565522924261819</v>
      </c>
      <c r="J456">
        <v>18.39696104095354</v>
      </c>
      <c r="K456">
        <v>2.89137591460515</v>
      </c>
      <c r="L456">
        <v>934.0712744285524</v>
      </c>
      <c r="M456">
        <v>597.4036800926864</v>
      </c>
      <c r="N456">
        <v>396.0461314932337</v>
      </c>
    </row>
    <row r="457" spans="1:14">
      <c r="A457">
        <v>455</v>
      </c>
      <c r="B457">
        <v>23.97361326970327</v>
      </c>
      <c r="C457">
        <v>2530.393188687752</v>
      </c>
      <c r="D457">
        <v>0.42541517174949</v>
      </c>
      <c r="E457">
        <v>275.9081371217028</v>
      </c>
      <c r="F457">
        <v>13.92698832871799</v>
      </c>
      <c r="G457">
        <v>39489.85385205274</v>
      </c>
      <c r="H457">
        <v>0.2339354082988793</v>
      </c>
      <c r="I457">
        <v>0.1565485835304461</v>
      </c>
      <c r="J457">
        <v>18.39648413816474</v>
      </c>
      <c r="K457">
        <v>2.89137591460515</v>
      </c>
      <c r="L457">
        <v>934.0712744285524</v>
      </c>
      <c r="M457">
        <v>597.4437049710247</v>
      </c>
      <c r="N457">
        <v>396.1310594142238</v>
      </c>
    </row>
    <row r="458" spans="1:14">
      <c r="A458">
        <v>456</v>
      </c>
      <c r="B458">
        <v>23.97587095911642</v>
      </c>
      <c r="C458">
        <v>2530.438276345448</v>
      </c>
      <c r="D458">
        <v>0.4253898890265951</v>
      </c>
      <c r="E458">
        <v>275.9134309418828</v>
      </c>
      <c r="F458">
        <v>13.92695251003389</v>
      </c>
      <c r="G458">
        <v>39490.92844867921</v>
      </c>
      <c r="H458">
        <v>0.2339390758351104</v>
      </c>
      <c r="I458">
        <v>0.1565492182540223</v>
      </c>
      <c r="J458">
        <v>18.39643101705081</v>
      </c>
      <c r="K458">
        <v>2.89137591460515</v>
      </c>
      <c r="L458">
        <v>934.0712744285524</v>
      </c>
      <c r="M458">
        <v>597.436854656302</v>
      </c>
      <c r="N458">
        <v>396.1295331106157</v>
      </c>
    </row>
    <row r="459" spans="1:14">
      <c r="A459">
        <v>457</v>
      </c>
      <c r="B459">
        <v>23.98326459096747</v>
      </c>
      <c r="C459">
        <v>2530.969034101558</v>
      </c>
      <c r="D459">
        <v>0.4253644008682844</v>
      </c>
      <c r="E459">
        <v>275.9690163147677</v>
      </c>
      <c r="F459">
        <v>13.92413628221964</v>
      </c>
      <c r="G459">
        <v>39491.45655402492</v>
      </c>
      <c r="H459">
        <v>0.2339472097804822</v>
      </c>
      <c r="I459">
        <v>0.1565506259847481</v>
      </c>
      <c r="J459">
        <v>18.39654218325289</v>
      </c>
      <c r="K459">
        <v>2.89137591460515</v>
      </c>
      <c r="L459">
        <v>934.0712744285524</v>
      </c>
      <c r="M459">
        <v>597.4216625295167</v>
      </c>
      <c r="N459">
        <v>396.0856691794409</v>
      </c>
    </row>
    <row r="460" spans="1:14">
      <c r="A460">
        <v>458</v>
      </c>
      <c r="B460">
        <v>23.99202795517638</v>
      </c>
      <c r="C460">
        <v>2531.907949272794</v>
      </c>
      <c r="D460">
        <v>0.4254656982659445</v>
      </c>
      <c r="E460">
        <v>276.0570031737029</v>
      </c>
      <c r="F460">
        <v>13.91869992263089</v>
      </c>
      <c r="G460">
        <v>39490.07499551262</v>
      </c>
      <c r="H460">
        <v>0.2339477541959018</v>
      </c>
      <c r="I460">
        <v>0.1565507202072708</v>
      </c>
      <c r="J460">
        <v>18.39753011085486</v>
      </c>
      <c r="K460">
        <v>2.89137591460515</v>
      </c>
      <c r="L460">
        <v>934.0712744285524</v>
      </c>
      <c r="M460">
        <v>597.4206457332864</v>
      </c>
      <c r="N460">
        <v>395.9843597865909</v>
      </c>
    </row>
    <row r="461" spans="1:14">
      <c r="A461">
        <v>459</v>
      </c>
      <c r="B461">
        <v>23.99188492666573</v>
      </c>
      <c r="C461">
        <v>2531.812483673806</v>
      </c>
      <c r="D461">
        <v>0.4254078017184607</v>
      </c>
      <c r="E461">
        <v>276.0470926801247</v>
      </c>
      <c r="F461">
        <v>13.91975362200787</v>
      </c>
      <c r="G461">
        <v>39492.75301993548</v>
      </c>
      <c r="H461">
        <v>0.2339572086553633</v>
      </c>
      <c r="I461">
        <v>0.1565523565259755</v>
      </c>
      <c r="J461">
        <v>18.39748774532037</v>
      </c>
      <c r="K461">
        <v>2.89137591460515</v>
      </c>
      <c r="L461">
        <v>934.0712744285524</v>
      </c>
      <c r="M461">
        <v>597.4029884332232</v>
      </c>
      <c r="N461">
        <v>396.0156102084178</v>
      </c>
    </row>
    <row r="462" spans="1:14">
      <c r="A462">
        <v>460</v>
      </c>
      <c r="B462">
        <v>23.98583849398074</v>
      </c>
      <c r="C462">
        <v>2531.352923029171</v>
      </c>
      <c r="D462">
        <v>0.4254612926218843</v>
      </c>
      <c r="E462">
        <v>276.0035291641424</v>
      </c>
      <c r="F462">
        <v>13.9219886786349</v>
      </c>
      <c r="G462">
        <v>39491.27451229208</v>
      </c>
      <c r="H462">
        <v>0.233951851085602</v>
      </c>
      <c r="I462">
        <v>0.1565514292652945</v>
      </c>
      <c r="J462">
        <v>18.39708879879757</v>
      </c>
      <c r="K462">
        <v>2.89137591460515</v>
      </c>
      <c r="L462">
        <v>934.0712744285524</v>
      </c>
      <c r="M462">
        <v>597.4129941661492</v>
      </c>
      <c r="N462">
        <v>396.0509707657678</v>
      </c>
    </row>
    <row r="463" spans="1:14">
      <c r="A463">
        <v>461</v>
      </c>
      <c r="B463">
        <v>23.98731594991025</v>
      </c>
      <c r="C463">
        <v>2531.167097323341</v>
      </c>
      <c r="D463">
        <v>0.4254571425848687</v>
      </c>
      <c r="E463">
        <v>275.9891713286094</v>
      </c>
      <c r="F463">
        <v>13.92291232376191</v>
      </c>
      <c r="G463">
        <v>39490.77618585668</v>
      </c>
      <c r="H463">
        <v>0.233950262528294</v>
      </c>
      <c r="I463">
        <v>0.1565511543289735</v>
      </c>
      <c r="J463">
        <v>18.39664281902457</v>
      </c>
      <c r="K463">
        <v>2.89137591460515</v>
      </c>
      <c r="L463">
        <v>934.0712744285524</v>
      </c>
      <c r="M463">
        <v>597.4159610122283</v>
      </c>
      <c r="N463">
        <v>396.0533199743515</v>
      </c>
    </row>
    <row r="464" spans="1:14">
      <c r="A464">
        <v>462</v>
      </c>
      <c r="B464">
        <v>23.97729023574955</v>
      </c>
      <c r="C464">
        <v>2529.816621449337</v>
      </c>
      <c r="D464">
        <v>0.4254423758890752</v>
      </c>
      <c r="E464">
        <v>275.8625503242345</v>
      </c>
      <c r="F464">
        <v>13.93041550162746</v>
      </c>
      <c r="G464">
        <v>39491.13439963439</v>
      </c>
      <c r="H464">
        <v>0.2339260827846616</v>
      </c>
      <c r="I464">
        <v>0.1565469696399499</v>
      </c>
      <c r="J464">
        <v>18.39520548326032</v>
      </c>
      <c r="K464">
        <v>2.89137591460515</v>
      </c>
      <c r="L464">
        <v>934.0712744285524</v>
      </c>
      <c r="M464">
        <v>597.4611242263571</v>
      </c>
      <c r="N464">
        <v>396.1233157153641</v>
      </c>
    </row>
    <row r="465" spans="1:14">
      <c r="A465">
        <v>463</v>
      </c>
      <c r="B465">
        <v>23.99696608656116</v>
      </c>
      <c r="C465">
        <v>2531.854950917521</v>
      </c>
      <c r="D465">
        <v>0.4254801888133004</v>
      </c>
      <c r="E465">
        <v>276.0576584579404</v>
      </c>
      <c r="F465">
        <v>13.91919931393331</v>
      </c>
      <c r="G465">
        <v>39491.12843178871</v>
      </c>
      <c r="H465">
        <v>0.2339557553991704</v>
      </c>
      <c r="I465">
        <v>0.1565521050022953</v>
      </c>
      <c r="J465">
        <v>18.39703999572703</v>
      </c>
      <c r="K465">
        <v>2.89137591460515</v>
      </c>
      <c r="L465">
        <v>934.0712744285524</v>
      </c>
      <c r="M465">
        <v>597.4057024781926</v>
      </c>
      <c r="N465">
        <v>395.9832387106464</v>
      </c>
    </row>
    <row r="466" spans="1:14">
      <c r="A466">
        <v>464</v>
      </c>
      <c r="B466">
        <v>23.97686309727756</v>
      </c>
      <c r="C466">
        <v>2530.436147659262</v>
      </c>
      <c r="D466">
        <v>0.4254534039608532</v>
      </c>
      <c r="E466">
        <v>275.9151330919807</v>
      </c>
      <c r="F466">
        <v>13.92683875575263</v>
      </c>
      <c r="G466">
        <v>39490.29346056587</v>
      </c>
      <c r="H466">
        <v>0.2339402962416766</v>
      </c>
      <c r="I466">
        <v>0.1565494294657926</v>
      </c>
      <c r="J466">
        <v>18.39630571686875</v>
      </c>
      <c r="K466">
        <v>2.89137591460515</v>
      </c>
      <c r="L466">
        <v>934.0712744285524</v>
      </c>
      <c r="M466">
        <v>597.43457519163</v>
      </c>
      <c r="N466">
        <v>396.1161438638553</v>
      </c>
    </row>
    <row r="467" spans="1:14">
      <c r="A467">
        <v>465</v>
      </c>
      <c r="B467">
        <v>23.98423424005356</v>
      </c>
      <c r="C467">
        <v>2530.824120395362</v>
      </c>
      <c r="D467">
        <v>0.4254559146077416</v>
      </c>
      <c r="E467">
        <v>275.9547545565507</v>
      </c>
      <c r="F467">
        <v>13.92483110458635</v>
      </c>
      <c r="G467">
        <v>39490.93790404658</v>
      </c>
      <c r="H467">
        <v>0.2339478147847332</v>
      </c>
      <c r="I467">
        <v>0.1565507306934507</v>
      </c>
      <c r="J467">
        <v>18.39644677316594</v>
      </c>
      <c r="K467">
        <v>2.89137591460515</v>
      </c>
      <c r="L467">
        <v>934.0712744285524</v>
      </c>
      <c r="M467">
        <v>597.4205325727162</v>
      </c>
      <c r="N467">
        <v>396.080504544374</v>
      </c>
    </row>
    <row r="468" spans="1:14">
      <c r="A468">
        <v>466</v>
      </c>
      <c r="B468">
        <v>23.97552606258563</v>
      </c>
      <c r="C468">
        <v>2529.930298573719</v>
      </c>
      <c r="D468">
        <v>0.4254454818834005</v>
      </c>
      <c r="E468">
        <v>275.8712685002638</v>
      </c>
      <c r="F468">
        <v>13.92973558369146</v>
      </c>
      <c r="G468">
        <v>39490.86124881206</v>
      </c>
      <c r="H468">
        <v>0.2339257214379916</v>
      </c>
      <c r="I468">
        <v>0.1565469071055962</v>
      </c>
      <c r="J468">
        <v>18.3954887802581</v>
      </c>
      <c r="K468">
        <v>2.89137591460515</v>
      </c>
      <c r="L468">
        <v>934.0712744285524</v>
      </c>
      <c r="M468">
        <v>597.4617992147042</v>
      </c>
      <c r="N468">
        <v>396.1205499654247</v>
      </c>
    </row>
    <row r="469" spans="1:14">
      <c r="A469">
        <v>467</v>
      </c>
      <c r="B469">
        <v>23.99271029034748</v>
      </c>
      <c r="C469">
        <v>2531.61841979954</v>
      </c>
      <c r="D469">
        <v>0.4254497907570823</v>
      </c>
      <c r="E469">
        <v>276.0351527024363</v>
      </c>
      <c r="F469">
        <v>13.92053149112106</v>
      </c>
      <c r="G469">
        <v>39491.28891285233</v>
      </c>
      <c r="H469">
        <v>0.2339585464169481</v>
      </c>
      <c r="I469">
        <v>0.1565525880613417</v>
      </c>
      <c r="J469">
        <v>18.39684700575016</v>
      </c>
      <c r="K469">
        <v>2.89137591460515</v>
      </c>
      <c r="L469">
        <v>934.0712744285524</v>
      </c>
      <c r="M469">
        <v>597.400490107068</v>
      </c>
      <c r="N469">
        <v>396.0253506483083</v>
      </c>
    </row>
    <row r="470" spans="1:14">
      <c r="A470">
        <v>468</v>
      </c>
      <c r="B470">
        <v>23.97390093820291</v>
      </c>
      <c r="C470">
        <v>2529.634605441311</v>
      </c>
      <c r="D470">
        <v>0.4254365349476688</v>
      </c>
      <c r="E470">
        <v>275.8429049035677</v>
      </c>
      <c r="F470">
        <v>13.9311403609212</v>
      </c>
      <c r="G470">
        <v>39489.73054070193</v>
      </c>
      <c r="H470">
        <v>0.2339425730817203</v>
      </c>
      <c r="I470">
        <v>0.1565498235132309</v>
      </c>
      <c r="J470">
        <v>18.39524795138952</v>
      </c>
      <c r="K470">
        <v>2.89137591460515</v>
      </c>
      <c r="L470">
        <v>934.0712744285524</v>
      </c>
      <c r="M470">
        <v>597.4303225842925</v>
      </c>
      <c r="N470">
        <v>396.1789784855091</v>
      </c>
    </row>
    <row r="471" spans="1:14">
      <c r="A471">
        <v>469</v>
      </c>
      <c r="B471">
        <v>23.97185941006746</v>
      </c>
      <c r="C471">
        <v>2529.423737824426</v>
      </c>
      <c r="D471">
        <v>0.4254331870806405</v>
      </c>
      <c r="E471">
        <v>275.8221635718352</v>
      </c>
      <c r="F471">
        <v>13.93236136608155</v>
      </c>
      <c r="G471">
        <v>39490.03216683835</v>
      </c>
      <c r="H471">
        <v>0.2339373238310093</v>
      </c>
      <c r="I471">
        <v>0.1565489150418346</v>
      </c>
      <c r="J471">
        <v>18.39509458310746</v>
      </c>
      <c r="K471">
        <v>2.89137591460515</v>
      </c>
      <c r="L471">
        <v>934.0712744285524</v>
      </c>
      <c r="M471">
        <v>597.4401270698418</v>
      </c>
      <c r="N471">
        <v>396.1889847912266</v>
      </c>
    </row>
    <row r="472" spans="1:14">
      <c r="A472">
        <v>470</v>
      </c>
      <c r="B472">
        <v>23.96849392233026</v>
      </c>
      <c r="C472">
        <v>2528.555298333218</v>
      </c>
      <c r="D472">
        <v>0.4254782867206116</v>
      </c>
      <c r="E472">
        <v>275.7396397657662</v>
      </c>
      <c r="F472">
        <v>13.93739127078427</v>
      </c>
      <c r="G472">
        <v>39491.27012557851</v>
      </c>
      <c r="H472">
        <v>0.233927914329936</v>
      </c>
      <c r="I472">
        <v>0.1565472866067509</v>
      </c>
      <c r="J472">
        <v>18.39427897471812</v>
      </c>
      <c r="K472">
        <v>2.89137591460515</v>
      </c>
      <c r="L472">
        <v>934.0712744285524</v>
      </c>
      <c r="M472">
        <v>597.4577029639497</v>
      </c>
      <c r="N472">
        <v>396.2312793718558</v>
      </c>
    </row>
    <row r="473" spans="1:14">
      <c r="A473">
        <v>471</v>
      </c>
      <c r="B473">
        <v>23.97354510149134</v>
      </c>
      <c r="C473">
        <v>2528.677193440752</v>
      </c>
      <c r="D473">
        <v>0.4254986807085327</v>
      </c>
      <c r="E473">
        <v>275.755149239742</v>
      </c>
      <c r="F473">
        <v>13.93697246988697</v>
      </c>
      <c r="G473">
        <v>39492.54990063873</v>
      </c>
      <c r="H473">
        <v>0.2339242856517985</v>
      </c>
      <c r="I473">
        <v>0.1565466586303412</v>
      </c>
      <c r="J473">
        <v>18.39410086680645</v>
      </c>
      <c r="K473">
        <v>2.89137591460515</v>
      </c>
      <c r="L473">
        <v>934.0712744285524</v>
      </c>
      <c r="M473">
        <v>597.4644812522429</v>
      </c>
      <c r="N473">
        <v>396.1971825901223</v>
      </c>
    </row>
    <row r="474" spans="1:14">
      <c r="A474">
        <v>472</v>
      </c>
      <c r="B474">
        <v>23.99419070150271</v>
      </c>
      <c r="C474">
        <v>2531.616440075812</v>
      </c>
      <c r="D474">
        <v>0.4255577109534759</v>
      </c>
      <c r="E474">
        <v>276.0298693245349</v>
      </c>
      <c r="F474">
        <v>13.92070388017212</v>
      </c>
      <c r="G474">
        <v>39492.10664115088</v>
      </c>
      <c r="H474">
        <v>0.2339574144163344</v>
      </c>
      <c r="I474">
        <v>0.1565523921383423</v>
      </c>
      <c r="J474">
        <v>18.39727111272789</v>
      </c>
      <c r="K474">
        <v>2.89137591460515</v>
      </c>
      <c r="L474">
        <v>934.0712744285524</v>
      </c>
      <c r="M474">
        <v>597.4026041643419</v>
      </c>
      <c r="N474">
        <v>396.00407163924</v>
      </c>
    </row>
    <row r="475" spans="1:14">
      <c r="A475">
        <v>473</v>
      </c>
      <c r="B475">
        <v>23.97886840715272</v>
      </c>
      <c r="C475">
        <v>2529.473033892665</v>
      </c>
      <c r="D475">
        <v>0.425525018373621</v>
      </c>
      <c r="E475">
        <v>275.8288142639788</v>
      </c>
      <c r="F475">
        <v>13.93252705401874</v>
      </c>
      <c r="G475">
        <v>39492.24399444988</v>
      </c>
      <c r="H475">
        <v>0.2339334673929155</v>
      </c>
      <c r="I475">
        <v>0.15654824762979</v>
      </c>
      <c r="J475">
        <v>18.39501785323816</v>
      </c>
      <c r="K475">
        <v>2.89137591460515</v>
      </c>
      <c r="L475">
        <v>934.0712744285524</v>
      </c>
      <c r="M475">
        <v>597.447330317636</v>
      </c>
      <c r="N475">
        <v>396.1426245497335</v>
      </c>
    </row>
    <row r="476" spans="1:14">
      <c r="A476">
        <v>474</v>
      </c>
      <c r="B476">
        <v>23.99028563255993</v>
      </c>
      <c r="C476">
        <v>2530.158804444913</v>
      </c>
      <c r="D476">
        <v>0.425605046463679</v>
      </c>
      <c r="E476">
        <v>275.8988546460469</v>
      </c>
      <c r="F476">
        <v>13.92902537716112</v>
      </c>
      <c r="G476">
        <v>39493.63343093071</v>
      </c>
      <c r="H476">
        <v>0.2339386335269795</v>
      </c>
      <c r="I476">
        <v>0.1565491417054033</v>
      </c>
      <c r="J476">
        <v>18.39532306489888</v>
      </c>
      <c r="K476">
        <v>2.89137591460515</v>
      </c>
      <c r="L476">
        <v>934.0712744285524</v>
      </c>
      <c r="M476">
        <v>597.4376808005828</v>
      </c>
      <c r="N476">
        <v>396.0624898761916</v>
      </c>
    </row>
    <row r="477" spans="1:14">
      <c r="A477">
        <v>475</v>
      </c>
      <c r="B477">
        <v>23.9810571979598</v>
      </c>
      <c r="C477">
        <v>2530.084700200429</v>
      </c>
      <c r="D477">
        <v>0.4255025620588758</v>
      </c>
      <c r="E477">
        <v>275.8851257637032</v>
      </c>
      <c r="F477">
        <v>13.92890830388224</v>
      </c>
      <c r="G477">
        <v>39490.97662050345</v>
      </c>
      <c r="H477">
        <v>0.2339490841956968</v>
      </c>
      <c r="I477">
        <v>0.1565509503923529</v>
      </c>
      <c r="J477">
        <v>18.39574974156924</v>
      </c>
      <c r="K477">
        <v>2.89137591460515</v>
      </c>
      <c r="L477">
        <v>934.0712744285524</v>
      </c>
      <c r="M477">
        <v>597.4181617303781</v>
      </c>
      <c r="N477">
        <v>396.1279502042156</v>
      </c>
    </row>
    <row r="478" spans="1:14">
      <c r="A478">
        <v>476</v>
      </c>
      <c r="B478">
        <v>23.99891515409592</v>
      </c>
      <c r="C478">
        <v>2531.58286422829</v>
      </c>
      <c r="D478">
        <v>0.4255025433753736</v>
      </c>
      <c r="E478">
        <v>276.0332532080607</v>
      </c>
      <c r="F478">
        <v>13.92069749231564</v>
      </c>
      <c r="G478">
        <v>39491.1394995131</v>
      </c>
      <c r="H478">
        <v>0.2339737624862137</v>
      </c>
      <c r="I478">
        <v>0.156555221677532</v>
      </c>
      <c r="J478">
        <v>18.39673071679492</v>
      </c>
      <c r="K478">
        <v>2.89137591460515</v>
      </c>
      <c r="L478">
        <v>934.0712744285524</v>
      </c>
      <c r="M478">
        <v>597.3720751802624</v>
      </c>
      <c r="N478">
        <v>396.027219564005</v>
      </c>
    </row>
    <row r="479" spans="1:14">
      <c r="A479">
        <v>477</v>
      </c>
      <c r="B479">
        <v>24.00072607371511</v>
      </c>
      <c r="C479">
        <v>2531.444310959005</v>
      </c>
      <c r="D479">
        <v>0.4255354058388587</v>
      </c>
      <c r="E479">
        <v>276.0200305170821</v>
      </c>
      <c r="F479">
        <v>13.9215628648091</v>
      </c>
      <c r="G479">
        <v>39491.66326776737</v>
      </c>
      <c r="H479">
        <v>0.2339735684372889</v>
      </c>
      <c r="I479">
        <v>0.1565551880905034</v>
      </c>
      <c r="J479">
        <v>18.39659598349566</v>
      </c>
      <c r="K479">
        <v>2.89137591460515</v>
      </c>
      <c r="L479">
        <v>934.0712744285524</v>
      </c>
      <c r="M479">
        <v>597.3724375328737</v>
      </c>
      <c r="N479">
        <v>396.027278765612</v>
      </c>
    </row>
    <row r="480" spans="1:14">
      <c r="A480">
        <v>478</v>
      </c>
      <c r="B480">
        <v>24.00328155231434</v>
      </c>
      <c r="C480">
        <v>2531.823849847457</v>
      </c>
      <c r="D480">
        <v>0.4254128782037179</v>
      </c>
      <c r="E480">
        <v>276.0619691015074</v>
      </c>
      <c r="F480">
        <v>13.91907371545575</v>
      </c>
      <c r="G480">
        <v>39489.62664136053</v>
      </c>
      <c r="H480">
        <v>0.2339840039073861</v>
      </c>
      <c r="I480">
        <v>0.1565569943469346</v>
      </c>
      <c r="J480">
        <v>18.39650719701472</v>
      </c>
      <c r="K480">
        <v>2.89137591460515</v>
      </c>
      <c r="L480">
        <v>934.0712744285524</v>
      </c>
      <c r="M480">
        <v>597.3529518391418</v>
      </c>
      <c r="N480">
        <v>396.0354426324149</v>
      </c>
    </row>
    <row r="481" spans="1:14">
      <c r="A481">
        <v>479</v>
      </c>
      <c r="B481">
        <v>23.99440081337277</v>
      </c>
      <c r="C481">
        <v>2531.473907357857</v>
      </c>
      <c r="D481">
        <v>0.4254998341859078</v>
      </c>
      <c r="E481">
        <v>276.0189244178448</v>
      </c>
      <c r="F481">
        <v>13.92118380623434</v>
      </c>
      <c r="G481">
        <v>39490.56817023901</v>
      </c>
      <c r="H481">
        <v>0.2339710571728713</v>
      </c>
      <c r="I481">
        <v>0.1565547534292538</v>
      </c>
      <c r="J481">
        <v>18.39691832679031</v>
      </c>
      <c r="K481">
        <v>2.89137591460515</v>
      </c>
      <c r="L481">
        <v>934.0712744285524</v>
      </c>
      <c r="M481">
        <v>597.3771269288178</v>
      </c>
      <c r="N481">
        <v>396.0420825734449</v>
      </c>
    </row>
    <row r="482" spans="1:14">
      <c r="A482">
        <v>480</v>
      </c>
      <c r="B482">
        <v>24.01168958546107</v>
      </c>
      <c r="C482">
        <v>2532.399112382391</v>
      </c>
      <c r="D482">
        <v>0.425468317414639</v>
      </c>
      <c r="E482">
        <v>276.1194992667679</v>
      </c>
      <c r="F482">
        <v>13.91639441493361</v>
      </c>
      <c r="G482">
        <v>39492.07076809135</v>
      </c>
      <c r="H482">
        <v>0.233989181333144</v>
      </c>
      <c r="I482">
        <v>0.1565578905202531</v>
      </c>
      <c r="J482">
        <v>18.39681569448522</v>
      </c>
      <c r="K482">
        <v>2.89137591460515</v>
      </c>
      <c r="L482">
        <v>934.0712744285524</v>
      </c>
      <c r="M482">
        <v>597.3432848131716</v>
      </c>
      <c r="N482">
        <v>395.9697678978528</v>
      </c>
    </row>
    <row r="483" spans="1:14">
      <c r="A483">
        <v>481</v>
      </c>
      <c r="B483">
        <v>24.00438133147363</v>
      </c>
      <c r="C483">
        <v>2531.841481772436</v>
      </c>
      <c r="D483">
        <v>0.4254639845686964</v>
      </c>
      <c r="E483">
        <v>276.0609850315955</v>
      </c>
      <c r="F483">
        <v>13.91955608341848</v>
      </c>
      <c r="G483">
        <v>39492.56003992262</v>
      </c>
      <c r="H483">
        <v>0.233981100477804</v>
      </c>
      <c r="I483">
        <v>0.1565564917916227</v>
      </c>
      <c r="J483">
        <v>18.39671409680614</v>
      </c>
      <c r="K483">
        <v>2.89137591460515</v>
      </c>
      <c r="L483">
        <v>934.0712744285524</v>
      </c>
      <c r="M483">
        <v>597.3583731356836</v>
      </c>
      <c r="N483">
        <v>396.0084183822565</v>
      </c>
    </row>
    <row r="484" spans="1:14">
      <c r="A484">
        <v>482</v>
      </c>
      <c r="B484">
        <v>23.98432747792707</v>
      </c>
      <c r="C484">
        <v>2529.971025977433</v>
      </c>
      <c r="D484">
        <v>0.4255083290513864</v>
      </c>
      <c r="E484">
        <v>275.8772811144243</v>
      </c>
      <c r="F484">
        <v>13.92951516838501</v>
      </c>
      <c r="G484">
        <v>39490.88060406356</v>
      </c>
      <c r="H484">
        <v>0.2339535424389223</v>
      </c>
      <c r="I484">
        <v>0.1565517219943473</v>
      </c>
      <c r="J484">
        <v>18.39540654910866</v>
      </c>
      <c r="K484">
        <v>2.89137591460515</v>
      </c>
      <c r="L484">
        <v>934.0712744285524</v>
      </c>
      <c r="M484">
        <v>597.4098353725601</v>
      </c>
      <c r="N484">
        <v>396.1359799523079</v>
      </c>
    </row>
    <row r="485" spans="1:14">
      <c r="A485">
        <v>483</v>
      </c>
      <c r="B485">
        <v>24.00846299881368</v>
      </c>
      <c r="C485">
        <v>2532.539654539037</v>
      </c>
      <c r="D485">
        <v>0.4255676031394725</v>
      </c>
      <c r="E485">
        <v>276.1221388125236</v>
      </c>
      <c r="F485">
        <v>13.91556272482033</v>
      </c>
      <c r="G485">
        <v>39491.76987187464</v>
      </c>
      <c r="H485">
        <v>0.2339819410582032</v>
      </c>
      <c r="I485">
        <v>0.156556637287407</v>
      </c>
      <c r="J485">
        <v>18.3977840667896</v>
      </c>
      <c r="K485">
        <v>2.89137591460515</v>
      </c>
      <c r="L485">
        <v>934.0712744285524</v>
      </c>
      <c r="M485">
        <v>597.3568035883823</v>
      </c>
      <c r="N485">
        <v>395.9409787974264</v>
      </c>
    </row>
    <row r="486" spans="1:14">
      <c r="A486">
        <v>484</v>
      </c>
      <c r="B486">
        <v>23.99053065071018</v>
      </c>
      <c r="C486">
        <v>2530.754505503711</v>
      </c>
      <c r="D486">
        <v>0.4255275616484822</v>
      </c>
      <c r="E486">
        <v>275.9560954210322</v>
      </c>
      <c r="F486">
        <v>13.92467065086677</v>
      </c>
      <c r="G486">
        <v>39488.18701488183</v>
      </c>
      <c r="H486">
        <v>0.2339550756681714</v>
      </c>
      <c r="I486">
        <v>0.156551987357612</v>
      </c>
      <c r="J486">
        <v>18.39584619907116</v>
      </c>
      <c r="K486">
        <v>2.89137591460515</v>
      </c>
      <c r="L486">
        <v>934.0712744285524</v>
      </c>
      <c r="M486">
        <v>597.4069719273975</v>
      </c>
      <c r="N486">
        <v>396.0686187057874</v>
      </c>
    </row>
    <row r="487" spans="1:14">
      <c r="A487">
        <v>485</v>
      </c>
      <c r="B487">
        <v>24.00343954779661</v>
      </c>
      <c r="C487">
        <v>2531.970642364654</v>
      </c>
      <c r="D487">
        <v>0.4254793213437279</v>
      </c>
      <c r="E487">
        <v>276.0702000439843</v>
      </c>
      <c r="F487">
        <v>13.918696791359</v>
      </c>
      <c r="G487">
        <v>39491.8043516013</v>
      </c>
      <c r="H487">
        <v>0.2339798667808326</v>
      </c>
      <c r="I487">
        <v>0.1565562782521221</v>
      </c>
      <c r="J487">
        <v>18.3970713749322</v>
      </c>
      <c r="K487">
        <v>2.89137591460515</v>
      </c>
      <c r="L487">
        <v>934.0712744285524</v>
      </c>
      <c r="M487">
        <v>597.3606767350426</v>
      </c>
      <c r="N487">
        <v>396.001435112601</v>
      </c>
    </row>
    <row r="488" spans="1:14">
      <c r="A488">
        <v>486</v>
      </c>
      <c r="B488">
        <v>23.98998455067204</v>
      </c>
      <c r="C488">
        <v>2530.452837291424</v>
      </c>
      <c r="D488">
        <v>0.4254407980947668</v>
      </c>
      <c r="E488">
        <v>275.9253031074921</v>
      </c>
      <c r="F488">
        <v>13.92711948019674</v>
      </c>
      <c r="G488">
        <v>39492.17904813008</v>
      </c>
      <c r="H488">
        <v>0.2339538984665541</v>
      </c>
      <c r="I488">
        <v>0.1565517836136248</v>
      </c>
      <c r="J488">
        <v>18.39565921299381</v>
      </c>
      <c r="K488">
        <v>2.89137591460515</v>
      </c>
      <c r="L488">
        <v>934.0712744285524</v>
      </c>
      <c r="M488">
        <v>597.4091704556868</v>
      </c>
      <c r="N488">
        <v>396.091012976597</v>
      </c>
    </row>
    <row r="489" spans="1:14">
      <c r="A489">
        <v>487</v>
      </c>
      <c r="B489">
        <v>24.00508580939177</v>
      </c>
      <c r="C489">
        <v>2532.299979392457</v>
      </c>
      <c r="D489">
        <v>0.4254840322564085</v>
      </c>
      <c r="E489">
        <v>276.1001126749768</v>
      </c>
      <c r="F489">
        <v>13.91681361334934</v>
      </c>
      <c r="G489">
        <v>39491.43469279545</v>
      </c>
      <c r="H489">
        <v>0.2339868450230191</v>
      </c>
      <c r="I489">
        <v>0.1565574861207854</v>
      </c>
      <c r="J489">
        <v>18.39749819195384</v>
      </c>
      <c r="K489">
        <v>2.89137591460515</v>
      </c>
      <c r="L489">
        <v>934.0712744285524</v>
      </c>
      <c r="M489">
        <v>597.347647007158</v>
      </c>
      <c r="N489">
        <v>395.9898839104521</v>
      </c>
    </row>
    <row r="490" spans="1:14">
      <c r="A490">
        <v>488</v>
      </c>
      <c r="B490">
        <v>23.98531402077605</v>
      </c>
      <c r="C490">
        <v>2530.271816396882</v>
      </c>
      <c r="D490">
        <v>0.4254653417939575</v>
      </c>
      <c r="E490">
        <v>275.9051256234094</v>
      </c>
      <c r="F490">
        <v>13.92799786456358</v>
      </c>
      <c r="G490">
        <v>39491.58195129144</v>
      </c>
      <c r="H490">
        <v>0.233954260704254</v>
      </c>
      <c r="I490">
        <v>0.1565518463077775</v>
      </c>
      <c r="J490">
        <v>18.39573728493696</v>
      </c>
      <c r="K490">
        <v>2.89137591460515</v>
      </c>
      <c r="L490">
        <v>934.0712744285524</v>
      </c>
      <c r="M490">
        <v>597.4084939426756</v>
      </c>
      <c r="N490">
        <v>396.1189612407274</v>
      </c>
    </row>
    <row r="491" spans="1:14">
      <c r="A491">
        <v>489</v>
      </c>
      <c r="B491">
        <v>24.00492161933622</v>
      </c>
      <c r="C491">
        <v>2532.35354531357</v>
      </c>
      <c r="D491">
        <v>0.4254829130709442</v>
      </c>
      <c r="E491">
        <v>276.1058946586139</v>
      </c>
      <c r="F491">
        <v>13.91662959656574</v>
      </c>
      <c r="G491">
        <v>39491.9936355671</v>
      </c>
      <c r="H491">
        <v>0.2339827701258462</v>
      </c>
      <c r="I491">
        <v>0.1565567807908317</v>
      </c>
      <c r="J491">
        <v>18.39750631437018</v>
      </c>
      <c r="K491">
        <v>2.89137591460515</v>
      </c>
      <c r="L491">
        <v>934.0712744285524</v>
      </c>
      <c r="M491">
        <v>597.3552555473872</v>
      </c>
      <c r="N491">
        <v>395.9792324386411</v>
      </c>
    </row>
    <row r="492" spans="1:14">
      <c r="A492">
        <v>490</v>
      </c>
      <c r="B492">
        <v>23.98926223710372</v>
      </c>
      <c r="C492">
        <v>2530.896096006349</v>
      </c>
      <c r="D492">
        <v>0.4254741747022692</v>
      </c>
      <c r="E492">
        <v>275.96037103096</v>
      </c>
      <c r="F492">
        <v>13.92470320323499</v>
      </c>
      <c r="G492">
        <v>39492.29499043815</v>
      </c>
      <c r="H492">
        <v>0.2339704640705519</v>
      </c>
      <c r="I492">
        <v>0.1565546507728686</v>
      </c>
      <c r="J492">
        <v>18.39665825010266</v>
      </c>
      <c r="K492">
        <v>2.89137591460515</v>
      </c>
      <c r="L492">
        <v>934.0712744285524</v>
      </c>
      <c r="M492">
        <v>597.378234467809</v>
      </c>
      <c r="N492">
        <v>396.1006495123405</v>
      </c>
    </row>
    <row r="493" spans="1:14">
      <c r="A493">
        <v>491</v>
      </c>
      <c r="B493">
        <v>24.0053721399461</v>
      </c>
      <c r="C493">
        <v>2532.210351804601</v>
      </c>
      <c r="D493">
        <v>0.4254701220118697</v>
      </c>
      <c r="E493">
        <v>276.0956302417742</v>
      </c>
      <c r="F493">
        <v>13.91735911904222</v>
      </c>
      <c r="G493">
        <v>39491.70270225084</v>
      </c>
      <c r="H493">
        <v>0.2339859127630833</v>
      </c>
      <c r="I493">
        <v>0.1565573247537366</v>
      </c>
      <c r="J493">
        <v>18.39712639270385</v>
      </c>
      <c r="K493">
        <v>2.89137591460515</v>
      </c>
      <c r="L493">
        <v>934.0712744285524</v>
      </c>
      <c r="M493">
        <v>597.3493876782061</v>
      </c>
      <c r="N493">
        <v>395.9953088479621</v>
      </c>
    </row>
    <row r="494" spans="1:14">
      <c r="A494">
        <v>492</v>
      </c>
      <c r="B494">
        <v>24.00991450590131</v>
      </c>
      <c r="C494">
        <v>2531.969389058487</v>
      </c>
      <c r="D494">
        <v>0.4254693956176449</v>
      </c>
      <c r="E494">
        <v>276.0736748370358</v>
      </c>
      <c r="F494">
        <v>13.91904343466556</v>
      </c>
      <c r="G494">
        <v>39493.52484330648</v>
      </c>
      <c r="H494">
        <v>0.2339831558607423</v>
      </c>
      <c r="I494">
        <v>0.1565568475578628</v>
      </c>
      <c r="J494">
        <v>18.39674758961735</v>
      </c>
      <c r="K494">
        <v>2.89137591460515</v>
      </c>
      <c r="L494">
        <v>934.0712744285524</v>
      </c>
      <c r="M494">
        <v>597.3545353036537</v>
      </c>
      <c r="N494">
        <v>395.98314760642</v>
      </c>
    </row>
    <row r="495" spans="1:14">
      <c r="A495">
        <v>493</v>
      </c>
      <c r="B495">
        <v>24.01222687204335</v>
      </c>
      <c r="C495">
        <v>2532.524085886796</v>
      </c>
      <c r="D495">
        <v>0.4255008048063438</v>
      </c>
      <c r="E495">
        <v>276.1260785412067</v>
      </c>
      <c r="F495">
        <v>13.91572054659739</v>
      </c>
      <c r="G495">
        <v>39492.13595366439</v>
      </c>
      <c r="H495">
        <v>0.2339841292266696</v>
      </c>
      <c r="I495">
        <v>0.156557016038583</v>
      </c>
      <c r="J495">
        <v>18.39732636750822</v>
      </c>
      <c r="K495">
        <v>2.89137591460515</v>
      </c>
      <c r="L495">
        <v>934.0712744285524</v>
      </c>
      <c r="M495">
        <v>597.3527178450188</v>
      </c>
      <c r="N495">
        <v>395.9399579127834</v>
      </c>
    </row>
    <row r="496" spans="1:14">
      <c r="A496">
        <v>494</v>
      </c>
      <c r="B496">
        <v>24.01428727908458</v>
      </c>
      <c r="C496">
        <v>2532.747120964156</v>
      </c>
      <c r="D496">
        <v>0.425504038131916</v>
      </c>
      <c r="E496">
        <v>276.1476552674548</v>
      </c>
      <c r="F496">
        <v>13.91448354598521</v>
      </c>
      <c r="G496">
        <v>39492.07732180341</v>
      </c>
      <c r="H496">
        <v>0.2339872331603509</v>
      </c>
      <c r="I496">
        <v>0.1565575533045228</v>
      </c>
      <c r="J496">
        <v>18.39751099544849</v>
      </c>
      <c r="K496">
        <v>2.89137591460515</v>
      </c>
      <c r="L496">
        <v>934.0712744285524</v>
      </c>
      <c r="M496">
        <v>597.3469222992512</v>
      </c>
      <c r="N496">
        <v>395.9252459008865</v>
      </c>
    </row>
    <row r="497" spans="1:14">
      <c r="A497">
        <v>495</v>
      </c>
      <c r="B497">
        <v>24.01763245189402</v>
      </c>
      <c r="C497">
        <v>2533.105597102215</v>
      </c>
      <c r="D497">
        <v>0.4255091520327695</v>
      </c>
      <c r="E497">
        <v>276.1816158945306</v>
      </c>
      <c r="F497">
        <v>13.91264808294443</v>
      </c>
      <c r="G497">
        <v>39492.75449904898</v>
      </c>
      <c r="H497">
        <v>0.2339850707216686</v>
      </c>
      <c r="I497">
        <v>0.156557179003232</v>
      </c>
      <c r="J497">
        <v>18.3978461953996</v>
      </c>
      <c r="K497">
        <v>2.89137591460515</v>
      </c>
      <c r="L497">
        <v>934.0712744285524</v>
      </c>
      <c r="M497">
        <v>597.3509599077811</v>
      </c>
      <c r="N497">
        <v>395.8874477771083</v>
      </c>
    </row>
    <row r="498" spans="1:14">
      <c r="A498">
        <v>496</v>
      </c>
      <c r="B498">
        <v>24.01255158755109</v>
      </c>
      <c r="C498">
        <v>2532.645899159473</v>
      </c>
      <c r="D498">
        <v>0.4254878075779814</v>
      </c>
      <c r="E498">
        <v>276.1380562783846</v>
      </c>
      <c r="F498">
        <v>13.91498186898545</v>
      </c>
      <c r="G498">
        <v>39491.78457493791</v>
      </c>
      <c r="H498">
        <v>0.233986096852557</v>
      </c>
      <c r="I498">
        <v>0.1565573566181756</v>
      </c>
      <c r="J498">
        <v>18.39740901565879</v>
      </c>
      <c r="K498">
        <v>2.89137591460515</v>
      </c>
      <c r="L498">
        <v>934.0712744285524</v>
      </c>
      <c r="M498">
        <v>597.3490439542257</v>
      </c>
      <c r="N498">
        <v>395.9364041379375</v>
      </c>
    </row>
    <row r="499" spans="1:14">
      <c r="A499">
        <v>497</v>
      </c>
      <c r="B499">
        <v>24.02232432677339</v>
      </c>
      <c r="C499">
        <v>2534.026381993588</v>
      </c>
      <c r="D499">
        <v>0.4255063600153195</v>
      </c>
      <c r="E499">
        <v>276.2676060703503</v>
      </c>
      <c r="F499">
        <v>13.90730155394398</v>
      </c>
      <c r="G499">
        <v>39491.27912027801</v>
      </c>
      <c r="H499">
        <v>0.2340021607386631</v>
      </c>
      <c r="I499">
        <v>0.1565601372219934</v>
      </c>
      <c r="J499">
        <v>18.39884710065419</v>
      </c>
      <c r="K499">
        <v>2.89137591460515</v>
      </c>
      <c r="L499">
        <v>934.0712744285524</v>
      </c>
      <c r="M499">
        <v>597.3190519399471</v>
      </c>
      <c r="N499">
        <v>395.8461032635151</v>
      </c>
    </row>
    <row r="500" spans="1:14">
      <c r="A500">
        <v>498</v>
      </c>
      <c r="B500">
        <v>24.01587643064763</v>
      </c>
      <c r="C500">
        <v>2532.758142770385</v>
      </c>
      <c r="D500">
        <v>0.4255041151234402</v>
      </c>
      <c r="E500">
        <v>276.1509824065322</v>
      </c>
      <c r="F500">
        <v>13.91450694480838</v>
      </c>
      <c r="G500">
        <v>39492.5025744061</v>
      </c>
      <c r="H500">
        <v>0.2339848051772059</v>
      </c>
      <c r="I500">
        <v>0.1565571330397308</v>
      </c>
      <c r="J500">
        <v>18.3973480323229</v>
      </c>
      <c r="K500">
        <v>2.89137591460515</v>
      </c>
      <c r="L500">
        <v>934.0712744285524</v>
      </c>
      <c r="M500">
        <v>597.3514557249059</v>
      </c>
      <c r="N500">
        <v>395.9139777391072</v>
      </c>
    </row>
    <row r="501" spans="1:14">
      <c r="A501">
        <v>499</v>
      </c>
      <c r="B501">
        <v>24.0156502364661</v>
      </c>
      <c r="C501">
        <v>2532.864369464242</v>
      </c>
      <c r="D501">
        <v>0.4255135217397905</v>
      </c>
      <c r="E501">
        <v>276.1597804199904</v>
      </c>
      <c r="F501">
        <v>13.91378567820717</v>
      </c>
      <c r="G501">
        <v>39491.80501759471</v>
      </c>
      <c r="H501">
        <v>0.2339896110804521</v>
      </c>
      <c r="I501">
        <v>0.1565579649069291</v>
      </c>
      <c r="J501">
        <v>18.39754691638237</v>
      </c>
      <c r="K501">
        <v>2.89137591460515</v>
      </c>
      <c r="L501">
        <v>934.0712744285524</v>
      </c>
      <c r="M501">
        <v>597.3424824273504</v>
      </c>
      <c r="N501">
        <v>395.9152931004564</v>
      </c>
    </row>
    <row r="502" spans="1:14">
      <c r="A502">
        <v>500</v>
      </c>
      <c r="B502">
        <v>24.01402190141847</v>
      </c>
      <c r="C502">
        <v>2532.477152799413</v>
      </c>
      <c r="D502">
        <v>0.4255215616500463</v>
      </c>
      <c r="E502">
        <v>276.1240907267457</v>
      </c>
      <c r="F502">
        <v>13.91604212181687</v>
      </c>
      <c r="G502">
        <v>39492.45850200007</v>
      </c>
      <c r="H502">
        <v>0.2339809763978205</v>
      </c>
      <c r="I502">
        <v>0.156556470314692</v>
      </c>
      <c r="J502">
        <v>18.39708822984297</v>
      </c>
      <c r="K502">
        <v>2.89137591460515</v>
      </c>
      <c r="L502">
        <v>934.0712744285524</v>
      </c>
      <c r="M502">
        <v>597.3586048209459</v>
      </c>
      <c r="N502">
        <v>395.9286894498666</v>
      </c>
    </row>
    <row r="503" spans="1:14">
      <c r="A503">
        <v>501</v>
      </c>
      <c r="B503">
        <v>24.01097192168243</v>
      </c>
      <c r="C503">
        <v>2532.235832188098</v>
      </c>
      <c r="D503">
        <v>0.4254800600895003</v>
      </c>
      <c r="E503">
        <v>276.1015405554637</v>
      </c>
      <c r="F503">
        <v>13.91720577261673</v>
      </c>
      <c r="G503">
        <v>39491.63532291934</v>
      </c>
      <c r="H503">
        <v>0.23398512302765</v>
      </c>
      <c r="I503">
        <v>0.1565571880569596</v>
      </c>
      <c r="J503">
        <v>18.39682705709231</v>
      </c>
      <c r="K503">
        <v>2.89137591460515</v>
      </c>
      <c r="L503">
        <v>934.0712744285524</v>
      </c>
      <c r="M503">
        <v>597.3508622436437</v>
      </c>
      <c r="N503">
        <v>395.9659162073341</v>
      </c>
    </row>
    <row r="504" spans="1:14">
      <c r="A504">
        <v>502</v>
      </c>
      <c r="B504">
        <v>24.01945036446737</v>
      </c>
      <c r="C504">
        <v>2533.260482270844</v>
      </c>
      <c r="D504">
        <v>0.4255041874491413</v>
      </c>
      <c r="E504">
        <v>276.1984840450943</v>
      </c>
      <c r="F504">
        <v>13.91159281371644</v>
      </c>
      <c r="G504">
        <v>39491.71768107091</v>
      </c>
      <c r="H504">
        <v>0.2339951090518335</v>
      </c>
      <c r="I504">
        <v>0.156558916581664</v>
      </c>
      <c r="J504">
        <v>18.39784095407479</v>
      </c>
      <c r="K504">
        <v>2.89137591460515</v>
      </c>
      <c r="L504">
        <v>934.0712744285524</v>
      </c>
      <c r="M504">
        <v>597.3322173288245</v>
      </c>
      <c r="N504">
        <v>395.8904362709273</v>
      </c>
    </row>
    <row r="505" spans="1:14">
      <c r="A505">
        <v>503</v>
      </c>
      <c r="B505">
        <v>24.01159971500823</v>
      </c>
      <c r="C505">
        <v>2532.372307654924</v>
      </c>
      <c r="D505">
        <v>0.4254684552675319</v>
      </c>
      <c r="E505">
        <v>276.1150012111123</v>
      </c>
      <c r="F505">
        <v>13.91624617198347</v>
      </c>
      <c r="G505">
        <v>39490.57390508864</v>
      </c>
      <c r="H505">
        <v>0.2339881519538384</v>
      </c>
      <c r="I505">
        <v>0.1565577123412945</v>
      </c>
      <c r="J505">
        <v>18.39692756629115</v>
      </c>
      <c r="K505">
        <v>2.89137591460515</v>
      </c>
      <c r="L505">
        <v>934.0712744285524</v>
      </c>
      <c r="M505">
        <v>597.3452067886258</v>
      </c>
      <c r="N505">
        <v>395.9646018315229</v>
      </c>
    </row>
    <row r="506" spans="1:14">
      <c r="A506">
        <v>504</v>
      </c>
      <c r="B506">
        <v>24.01232446736857</v>
      </c>
      <c r="C506">
        <v>2532.536966468255</v>
      </c>
      <c r="D506">
        <v>0.4254752533864482</v>
      </c>
      <c r="E506">
        <v>276.1296191853871</v>
      </c>
      <c r="F506">
        <v>13.91534197532389</v>
      </c>
      <c r="G506">
        <v>39490.57694731936</v>
      </c>
      <c r="H506">
        <v>0.2339921509831107</v>
      </c>
      <c r="I506">
        <v>0.1565584045508806</v>
      </c>
      <c r="J506">
        <v>18.39716980152697</v>
      </c>
      <c r="K506">
        <v>2.89137591460515</v>
      </c>
      <c r="L506">
        <v>934.0712744285524</v>
      </c>
      <c r="M506">
        <v>597.337740199381</v>
      </c>
      <c r="N506">
        <v>395.9601829268595</v>
      </c>
    </row>
    <row r="507" spans="1:14">
      <c r="A507">
        <v>505</v>
      </c>
      <c r="B507">
        <v>23.99941423065246</v>
      </c>
      <c r="C507">
        <v>2531.24741431557</v>
      </c>
      <c r="D507">
        <v>0.4254360390940028</v>
      </c>
      <c r="E507">
        <v>276.0044250405411</v>
      </c>
      <c r="F507">
        <v>13.92235627058105</v>
      </c>
      <c r="G507">
        <v>39490.19766238601</v>
      </c>
      <c r="H507">
        <v>0.2339766856905049</v>
      </c>
      <c r="I507">
        <v>0.1565557276439055</v>
      </c>
      <c r="J507">
        <v>18.39612736167813</v>
      </c>
      <c r="K507">
        <v>2.89137591460515</v>
      </c>
      <c r="L507">
        <v>934.0712744285524</v>
      </c>
      <c r="M507">
        <v>597.366616667114</v>
      </c>
      <c r="N507">
        <v>396.0532641041184</v>
      </c>
    </row>
    <row r="508" spans="1:14">
      <c r="A508">
        <v>506</v>
      </c>
      <c r="B508">
        <v>24.00984935224227</v>
      </c>
      <c r="C508">
        <v>2532.240570775297</v>
      </c>
      <c r="D508">
        <v>0.4254779060081046</v>
      </c>
      <c r="E508">
        <v>276.1006569138575</v>
      </c>
      <c r="F508">
        <v>13.91697422186492</v>
      </c>
      <c r="G508">
        <v>39490.59453428974</v>
      </c>
      <c r="H508">
        <v>0.2339854745809917</v>
      </c>
      <c r="I508">
        <v>0.1565572489079401</v>
      </c>
      <c r="J508">
        <v>18.39694228260276</v>
      </c>
      <c r="K508">
        <v>2.89137591460515</v>
      </c>
      <c r="L508">
        <v>934.0712744285524</v>
      </c>
      <c r="M508">
        <v>597.3502058349052</v>
      </c>
      <c r="N508">
        <v>395.9714097982447</v>
      </c>
    </row>
    <row r="509" spans="1:14">
      <c r="A509">
        <v>507</v>
      </c>
      <c r="B509">
        <v>24.01482590300606</v>
      </c>
      <c r="C509">
        <v>2532.362181685065</v>
      </c>
      <c r="D509">
        <v>0.4254495662692322</v>
      </c>
      <c r="E509">
        <v>276.1170456885321</v>
      </c>
      <c r="F509">
        <v>13.91641516072499</v>
      </c>
      <c r="G509">
        <v>39491.14795550639</v>
      </c>
      <c r="H509">
        <v>0.2339921892201166</v>
      </c>
      <c r="I509">
        <v>0.1565584111695346</v>
      </c>
      <c r="J509">
        <v>18.39666317319972</v>
      </c>
      <c r="K509">
        <v>2.89137591460515</v>
      </c>
      <c r="L509">
        <v>934.0712744285524</v>
      </c>
      <c r="M509">
        <v>597.3376688081086</v>
      </c>
      <c r="N509">
        <v>395.9622546348255</v>
      </c>
    </row>
    <row r="510" spans="1:14">
      <c r="A510">
        <v>508</v>
      </c>
      <c r="B510">
        <v>24.01969326746154</v>
      </c>
      <c r="C510">
        <v>2532.860647440336</v>
      </c>
      <c r="D510">
        <v>0.4254471048238642</v>
      </c>
      <c r="E510">
        <v>276.1653535862571</v>
      </c>
      <c r="F510">
        <v>13.91360721584782</v>
      </c>
      <c r="G510">
        <v>39490.79740213479</v>
      </c>
      <c r="H510">
        <v>0.2340012869408812</v>
      </c>
      <c r="I510">
        <v>0.1565599859669426</v>
      </c>
      <c r="J510">
        <v>18.39706567779579</v>
      </c>
      <c r="K510">
        <v>2.89137591460515</v>
      </c>
      <c r="L510">
        <v>934.0712744285524</v>
      </c>
      <c r="M510">
        <v>597.3206832697908</v>
      </c>
      <c r="N510">
        <v>395.933295688593</v>
      </c>
    </row>
    <row r="511" spans="1:14">
      <c r="A511">
        <v>509</v>
      </c>
      <c r="B511">
        <v>24.00616882260259</v>
      </c>
      <c r="C511">
        <v>2531.510363024785</v>
      </c>
      <c r="D511">
        <v>0.4254565344212385</v>
      </c>
      <c r="E511">
        <v>276.0367654539812</v>
      </c>
      <c r="F511">
        <v>13.92077614093068</v>
      </c>
      <c r="G511">
        <v>39489.51916443746</v>
      </c>
      <c r="H511">
        <v>0.2339765400485695</v>
      </c>
      <c r="I511">
        <v>0.1565557024351829</v>
      </c>
      <c r="J511">
        <v>18.39581807842035</v>
      </c>
      <c r="K511">
        <v>2.89137591460515</v>
      </c>
      <c r="L511">
        <v>934.0712744285524</v>
      </c>
      <c r="M511">
        <v>597.3668886222206</v>
      </c>
      <c r="N511">
        <v>396.0137100453032</v>
      </c>
    </row>
    <row r="512" spans="1:14">
      <c r="A512">
        <v>510</v>
      </c>
      <c r="B512">
        <v>24.00190196632592</v>
      </c>
      <c r="C512">
        <v>2531.139453610206</v>
      </c>
      <c r="D512">
        <v>0.4254516265585528</v>
      </c>
      <c r="E512">
        <v>276.0005371314867</v>
      </c>
      <c r="F512">
        <v>13.92280360620111</v>
      </c>
      <c r="G512">
        <v>39489.45606525327</v>
      </c>
      <c r="H512">
        <v>0.2339707952926854</v>
      </c>
      <c r="I512">
        <v>0.1565547081020202</v>
      </c>
      <c r="J512">
        <v>18.39554079438998</v>
      </c>
      <c r="K512">
        <v>2.89137591460515</v>
      </c>
      <c r="L512">
        <v>934.0712744285524</v>
      </c>
      <c r="M512">
        <v>597.3776159543297</v>
      </c>
      <c r="N512">
        <v>396.0398816383819</v>
      </c>
    </row>
    <row r="513" spans="1:14">
      <c r="A513">
        <v>511</v>
      </c>
      <c r="B513">
        <v>23.99568763042409</v>
      </c>
      <c r="C513">
        <v>2530.233992189983</v>
      </c>
      <c r="D513">
        <v>0.4254663084315359</v>
      </c>
      <c r="E513">
        <v>275.9145988571489</v>
      </c>
      <c r="F513">
        <v>13.92773107118356</v>
      </c>
      <c r="G513">
        <v>39489.1782209876</v>
      </c>
      <c r="H513">
        <v>0.2339614994234994</v>
      </c>
      <c r="I513">
        <v>0.1565530991614578</v>
      </c>
      <c r="J513">
        <v>18.39467324243088</v>
      </c>
      <c r="K513">
        <v>2.89137591460515</v>
      </c>
      <c r="L513">
        <v>934.0712744285524</v>
      </c>
      <c r="M513">
        <v>597.3949753295727</v>
      </c>
      <c r="N513">
        <v>396.0995416807216</v>
      </c>
    </row>
    <row r="514" spans="1:14">
      <c r="A514">
        <v>512</v>
      </c>
      <c r="B514">
        <v>23.99681398644174</v>
      </c>
      <c r="C514">
        <v>2530.459105486439</v>
      </c>
      <c r="D514">
        <v>0.4255016761903052</v>
      </c>
      <c r="E514">
        <v>275.9340523290487</v>
      </c>
      <c r="F514">
        <v>13.92642865975622</v>
      </c>
      <c r="G514">
        <v>39488.85745818397</v>
      </c>
      <c r="H514">
        <v>0.2339615271464496</v>
      </c>
      <c r="I514">
        <v>0.1565531039597099</v>
      </c>
      <c r="J514">
        <v>18.39503918275889</v>
      </c>
      <c r="K514">
        <v>2.89137591460515</v>
      </c>
      <c r="L514">
        <v>934.0712744285524</v>
      </c>
      <c r="M514">
        <v>597.3949235571744</v>
      </c>
      <c r="N514">
        <v>396.0778669944841</v>
      </c>
    </row>
    <row r="515" spans="1:14">
      <c r="A515">
        <v>513</v>
      </c>
      <c r="B515">
        <v>24.00145445480496</v>
      </c>
      <c r="C515">
        <v>2530.526213734713</v>
      </c>
      <c r="D515">
        <v>0.4254897367015593</v>
      </c>
      <c r="E515">
        <v>275.9445823270635</v>
      </c>
      <c r="F515">
        <v>13.92627862419996</v>
      </c>
      <c r="G515">
        <v>39489.96727683186</v>
      </c>
      <c r="H515">
        <v>0.2339657421741879</v>
      </c>
      <c r="I515">
        <v>0.1565538334961278</v>
      </c>
      <c r="J515">
        <v>18.39477854464214</v>
      </c>
      <c r="K515">
        <v>2.89137591460515</v>
      </c>
      <c r="L515">
        <v>934.0712744285524</v>
      </c>
      <c r="M515">
        <v>597.3870521473694</v>
      </c>
      <c r="N515">
        <v>396.0650361066084</v>
      </c>
    </row>
    <row r="516" spans="1:14">
      <c r="A516">
        <v>514</v>
      </c>
      <c r="B516">
        <v>23.99818665132592</v>
      </c>
      <c r="C516">
        <v>2530.298974598314</v>
      </c>
      <c r="D516">
        <v>0.425496048042612</v>
      </c>
      <c r="E516">
        <v>275.9217316124571</v>
      </c>
      <c r="F516">
        <v>13.92744103053929</v>
      </c>
      <c r="G516">
        <v>39489.52055691317</v>
      </c>
      <c r="H516">
        <v>0.233962327662312</v>
      </c>
      <c r="I516">
        <v>0.1565532425121351</v>
      </c>
      <c r="J516">
        <v>18.39465810068584</v>
      </c>
      <c r="K516">
        <v>2.89137591460515</v>
      </c>
      <c r="L516">
        <v>934.0712744285524</v>
      </c>
      <c r="M516">
        <v>597.3934286044341</v>
      </c>
      <c r="N516">
        <v>396.082192372204</v>
      </c>
    </row>
    <row r="517" spans="1:14">
      <c r="A517">
        <v>515</v>
      </c>
      <c r="B517">
        <v>23.9966313009076</v>
      </c>
      <c r="C517">
        <v>2530.279874441326</v>
      </c>
      <c r="D517">
        <v>0.4254781967978699</v>
      </c>
      <c r="E517">
        <v>275.9199338053189</v>
      </c>
      <c r="F517">
        <v>13.92756419021866</v>
      </c>
      <c r="G517">
        <v>39489.61178120903</v>
      </c>
      <c r="H517">
        <v>0.2339624676599814</v>
      </c>
      <c r="I517">
        <v>0.1565532667428174</v>
      </c>
      <c r="J517">
        <v>18.39464789238665</v>
      </c>
      <c r="K517">
        <v>2.89137591460515</v>
      </c>
      <c r="L517">
        <v>934.0712744285524</v>
      </c>
      <c r="M517">
        <v>597.3931671615476</v>
      </c>
      <c r="N517">
        <v>396.0902405630339</v>
      </c>
    </row>
    <row r="518" spans="1:14">
      <c r="A518">
        <v>516</v>
      </c>
      <c r="B518">
        <v>23.9960457416385</v>
      </c>
      <c r="C518">
        <v>2530.228118651723</v>
      </c>
      <c r="D518">
        <v>0.4254833564722063</v>
      </c>
      <c r="E518">
        <v>275.9135287567281</v>
      </c>
      <c r="F518">
        <v>13.92784531093865</v>
      </c>
      <c r="G518">
        <v>39489.59271614613</v>
      </c>
      <c r="H518">
        <v>0.2339609211137758</v>
      </c>
      <c r="I518">
        <v>0.1565529990684598</v>
      </c>
      <c r="J518">
        <v>18.39469993804643</v>
      </c>
      <c r="K518">
        <v>2.89137591460515</v>
      </c>
      <c r="L518">
        <v>934.0712744285524</v>
      </c>
      <c r="M518">
        <v>597.3960553209758</v>
      </c>
      <c r="N518">
        <v>396.0910226985371</v>
      </c>
    </row>
    <row r="519" spans="1:14">
      <c r="A519">
        <v>517</v>
      </c>
      <c r="B519">
        <v>23.99417738236967</v>
      </c>
      <c r="C519">
        <v>2530.147695071498</v>
      </c>
      <c r="D519">
        <v>0.4254559626848175</v>
      </c>
      <c r="E519">
        <v>275.907573456971</v>
      </c>
      <c r="F519">
        <v>13.92814872505386</v>
      </c>
      <c r="G519">
        <v>39488.88782682521</v>
      </c>
      <c r="H519">
        <v>0.2339674785107367</v>
      </c>
      <c r="I519">
        <v>0.156554134023851</v>
      </c>
      <c r="J519">
        <v>18.39451904147561</v>
      </c>
      <c r="K519">
        <v>2.89137591460515</v>
      </c>
      <c r="L519">
        <v>934.0712744285524</v>
      </c>
      <c r="M519">
        <v>597.3838096732354</v>
      </c>
      <c r="N519">
        <v>396.1193557898831</v>
      </c>
    </row>
    <row r="520" spans="1:14">
      <c r="A520">
        <v>518</v>
      </c>
      <c r="B520">
        <v>23.99363174090084</v>
      </c>
      <c r="C520">
        <v>2529.816986258901</v>
      </c>
      <c r="D520">
        <v>0.4254720001363807</v>
      </c>
      <c r="E520">
        <v>275.8766807709638</v>
      </c>
      <c r="F520">
        <v>13.93018329094365</v>
      </c>
      <c r="G520">
        <v>39489.96966246743</v>
      </c>
      <c r="H520">
        <v>0.2339557182813009</v>
      </c>
      <c r="I520">
        <v>0.1565520985781004</v>
      </c>
      <c r="J520">
        <v>18.39414724965604</v>
      </c>
      <c r="K520">
        <v>2.89137591460515</v>
      </c>
      <c r="L520">
        <v>934.0712744285524</v>
      </c>
      <c r="M520">
        <v>597.405771798466</v>
      </c>
      <c r="N520">
        <v>396.1172574305857</v>
      </c>
    </row>
    <row r="521" spans="1:14">
      <c r="A521">
        <v>519</v>
      </c>
      <c r="B521">
        <v>24.0023052721834</v>
      </c>
      <c r="C521">
        <v>2531.065724659673</v>
      </c>
      <c r="D521">
        <v>0.425475110029128</v>
      </c>
      <c r="E521">
        <v>275.9942897634772</v>
      </c>
      <c r="F521">
        <v>13.92323294473616</v>
      </c>
      <c r="G521">
        <v>39489.57640595722</v>
      </c>
      <c r="H521">
        <v>0.2339685645677863</v>
      </c>
      <c r="I521">
        <v>0.1565543220010678</v>
      </c>
      <c r="J521">
        <v>18.39540657763956</v>
      </c>
      <c r="K521">
        <v>2.89137591460515</v>
      </c>
      <c r="L521">
        <v>934.0712744285524</v>
      </c>
      <c r="M521">
        <v>597.3817815667218</v>
      </c>
      <c r="N521">
        <v>396.0328576193161</v>
      </c>
    </row>
    <row r="522" spans="1:14">
      <c r="A522">
        <v>520</v>
      </c>
      <c r="B522">
        <v>24.00690929992396</v>
      </c>
      <c r="C522">
        <v>2531.364198595076</v>
      </c>
      <c r="D522">
        <v>0.4254862161231717</v>
      </c>
      <c r="E522">
        <v>276.0243272046552</v>
      </c>
      <c r="F522">
        <v>13.92162286633935</v>
      </c>
      <c r="G522">
        <v>39489.73646059711</v>
      </c>
      <c r="H522">
        <v>0.2339710096052368</v>
      </c>
      <c r="I522">
        <v>0.1565547451960612</v>
      </c>
      <c r="J522">
        <v>18.39555291099672</v>
      </c>
      <c r="K522">
        <v>2.89137591460515</v>
      </c>
      <c r="L522">
        <v>934.0712744285524</v>
      </c>
      <c r="M522">
        <v>597.3772157548152</v>
      </c>
      <c r="N522">
        <v>396.0007961253702</v>
      </c>
    </row>
    <row r="523" spans="1:14">
      <c r="A523">
        <v>521</v>
      </c>
      <c r="B523">
        <v>24.00158103703499</v>
      </c>
      <c r="C523">
        <v>2531.089576304871</v>
      </c>
      <c r="D523">
        <v>0.4254609122161042</v>
      </c>
      <c r="E523">
        <v>275.9967668052033</v>
      </c>
      <c r="F523">
        <v>13.92301977116456</v>
      </c>
      <c r="G523">
        <v>39489.16146717159</v>
      </c>
      <c r="H523">
        <v>0.2339715054113622</v>
      </c>
      <c r="I523">
        <v>0.1565548310121895</v>
      </c>
      <c r="J523">
        <v>18.39541602765023</v>
      </c>
      <c r="K523">
        <v>2.89137591460515</v>
      </c>
      <c r="L523">
        <v>934.0712744285524</v>
      </c>
      <c r="M523">
        <v>597.3762899067833</v>
      </c>
      <c r="N523">
        <v>396.0412054603109</v>
      </c>
    </row>
    <row r="524" spans="1:14">
      <c r="A524">
        <v>522</v>
      </c>
      <c r="B524">
        <v>24.00289435618921</v>
      </c>
      <c r="C524">
        <v>2531.195425605976</v>
      </c>
      <c r="D524">
        <v>0.4254634399187657</v>
      </c>
      <c r="E524">
        <v>276.0071813658353</v>
      </c>
      <c r="F524">
        <v>13.92246047249147</v>
      </c>
      <c r="G524">
        <v>39489.27756250992</v>
      </c>
      <c r="H524">
        <v>0.2339704341898265</v>
      </c>
      <c r="I524">
        <v>0.1565546456010051</v>
      </c>
      <c r="J524">
        <v>18.39548474040214</v>
      </c>
      <c r="K524">
        <v>2.89137591460515</v>
      </c>
      <c r="L524">
        <v>934.0712744285524</v>
      </c>
      <c r="M524">
        <v>597.3782902661814</v>
      </c>
      <c r="N524">
        <v>396.027785369315</v>
      </c>
    </row>
    <row r="525" spans="1:14">
      <c r="A525">
        <v>523</v>
      </c>
      <c r="B525">
        <v>24.00564717797214</v>
      </c>
      <c r="C525">
        <v>2530.948627897876</v>
      </c>
      <c r="D525">
        <v>0.4254981091417657</v>
      </c>
      <c r="E525">
        <v>275.9873340998525</v>
      </c>
      <c r="F525">
        <v>13.92414740683558</v>
      </c>
      <c r="G525">
        <v>39490.94458816563</v>
      </c>
      <c r="H525">
        <v>0.2339629274022696</v>
      </c>
      <c r="I525">
        <v>0.1565533463147128</v>
      </c>
      <c r="J525">
        <v>18.3949847132983</v>
      </c>
      <c r="K525">
        <v>2.89137591460515</v>
      </c>
      <c r="L525">
        <v>934.0712744285524</v>
      </c>
      <c r="M525">
        <v>597.3923086037785</v>
      </c>
      <c r="N525">
        <v>396.0145311577468</v>
      </c>
    </row>
    <row r="526" spans="1:14">
      <c r="A526">
        <v>524</v>
      </c>
      <c r="B526">
        <v>24.003720126719</v>
      </c>
      <c r="C526">
        <v>2531.14191342508</v>
      </c>
      <c r="D526">
        <v>0.4254886606398781</v>
      </c>
      <c r="E526">
        <v>276.0021031959249</v>
      </c>
      <c r="F526">
        <v>13.92282684790468</v>
      </c>
      <c r="G526">
        <v>39489.64221639213</v>
      </c>
      <c r="H526">
        <v>0.2339695881245473</v>
      </c>
      <c r="I526">
        <v>0.1565544991611849</v>
      </c>
      <c r="J526">
        <v>18.39543668683082</v>
      </c>
      <c r="K526">
        <v>2.89137591460515</v>
      </c>
      <c r="L526">
        <v>934.0712744285524</v>
      </c>
      <c r="M526">
        <v>597.3798701882317</v>
      </c>
      <c r="N526">
        <v>396.023448761394</v>
      </c>
    </row>
    <row r="527" spans="1:14">
      <c r="A527">
        <v>525</v>
      </c>
      <c r="B527">
        <v>23.99362983841055</v>
      </c>
      <c r="C527">
        <v>2529.778235027223</v>
      </c>
      <c r="D527">
        <v>0.4254686723080875</v>
      </c>
      <c r="E527">
        <v>275.8734503670495</v>
      </c>
      <c r="F527">
        <v>13.93053838898946</v>
      </c>
      <c r="G527">
        <v>39490.68667756252</v>
      </c>
      <c r="H527">
        <v>0.2339465488671837</v>
      </c>
      <c r="I527">
        <v>0.1565505116000392</v>
      </c>
      <c r="J527">
        <v>18.39404936651328</v>
      </c>
      <c r="K527">
        <v>2.89137591460515</v>
      </c>
      <c r="L527">
        <v>934.0712744285524</v>
      </c>
      <c r="M527">
        <v>597.4228969124802</v>
      </c>
      <c r="N527">
        <v>396.1021852315969</v>
      </c>
    </row>
    <row r="528" spans="1:14">
      <c r="A528">
        <v>526</v>
      </c>
      <c r="B528">
        <v>24.00473780569496</v>
      </c>
      <c r="C528">
        <v>2531.388520442397</v>
      </c>
      <c r="D528">
        <v>0.4254916492680683</v>
      </c>
      <c r="E528">
        <v>276.0242440731693</v>
      </c>
      <c r="F528">
        <v>13.92147404585191</v>
      </c>
      <c r="G528">
        <v>39489.66021482166</v>
      </c>
      <c r="H528">
        <v>0.2339709282680925</v>
      </c>
      <c r="I528">
        <v>0.1565547311179123</v>
      </c>
      <c r="J528">
        <v>18.39577314448694</v>
      </c>
      <c r="K528">
        <v>2.89137591460515</v>
      </c>
      <c r="L528">
        <v>934.0712744285524</v>
      </c>
      <c r="M528">
        <v>597.3773676407856</v>
      </c>
      <c r="N528">
        <v>396.0070235537404</v>
      </c>
    </row>
    <row r="529" spans="1:14">
      <c r="A529">
        <v>527</v>
      </c>
      <c r="B529">
        <v>24.00692439509051</v>
      </c>
      <c r="C529">
        <v>2531.595608800833</v>
      </c>
      <c r="D529">
        <v>0.4254425238840423</v>
      </c>
      <c r="E529">
        <v>276.0462772709328</v>
      </c>
      <c r="F529">
        <v>13.92024344081263</v>
      </c>
      <c r="G529">
        <v>39489.19537660883</v>
      </c>
      <c r="H529">
        <v>0.2339778638953905</v>
      </c>
      <c r="I529">
        <v>0.1565559315762575</v>
      </c>
      <c r="J529">
        <v>18.39578206264396</v>
      </c>
      <c r="K529">
        <v>2.89137591460515</v>
      </c>
      <c r="L529">
        <v>934.0712744285524</v>
      </c>
      <c r="M529">
        <v>597.3644166326511</v>
      </c>
      <c r="N529">
        <v>396.0071154980303</v>
      </c>
    </row>
    <row r="530" spans="1:14">
      <c r="A530">
        <v>528</v>
      </c>
      <c r="B530">
        <v>24.00029423977046</v>
      </c>
      <c r="C530">
        <v>2530.823855060731</v>
      </c>
      <c r="D530">
        <v>0.4254550231093583</v>
      </c>
      <c r="E530">
        <v>275.972068209792</v>
      </c>
      <c r="F530">
        <v>13.92444520247874</v>
      </c>
      <c r="G530">
        <v>39488.97721404739</v>
      </c>
      <c r="H530">
        <v>0.2339676240084219</v>
      </c>
      <c r="I530">
        <v>0.1565541592068827</v>
      </c>
      <c r="J530">
        <v>18.39511821003699</v>
      </c>
      <c r="K530">
        <v>2.89137591460515</v>
      </c>
      <c r="L530">
        <v>934.0712744285524</v>
      </c>
      <c r="M530">
        <v>597.3835379694422</v>
      </c>
      <c r="N530">
        <v>396.0566030540286</v>
      </c>
    </row>
    <row r="531" spans="1:14">
      <c r="A531">
        <v>529</v>
      </c>
      <c r="B531">
        <v>23.99876898786762</v>
      </c>
      <c r="C531">
        <v>2530.859323019114</v>
      </c>
      <c r="D531">
        <v>0.4255019187855176</v>
      </c>
      <c r="E531">
        <v>275.9703615337564</v>
      </c>
      <c r="F531">
        <v>13.92443545616073</v>
      </c>
      <c r="G531">
        <v>39489.91562421369</v>
      </c>
      <c r="H531">
        <v>0.233963348473671</v>
      </c>
      <c r="I531">
        <v>0.156553419193578</v>
      </c>
      <c r="J531">
        <v>18.39554187406522</v>
      </c>
      <c r="K531">
        <v>2.89137591460515</v>
      </c>
      <c r="L531">
        <v>934.0712744285524</v>
      </c>
      <c r="M531">
        <v>597.3915222655074</v>
      </c>
      <c r="N531">
        <v>396.0409207985346</v>
      </c>
    </row>
    <row r="532" spans="1:14">
      <c r="A532">
        <v>530</v>
      </c>
      <c r="B532">
        <v>24.0084075212039</v>
      </c>
      <c r="C532">
        <v>2531.631389741342</v>
      </c>
      <c r="D532">
        <v>0.4254915489707743</v>
      </c>
      <c r="E532">
        <v>276.0498207613838</v>
      </c>
      <c r="F532">
        <v>13.92015892443905</v>
      </c>
      <c r="G532">
        <v>39489.76360680504</v>
      </c>
      <c r="H532">
        <v>0.2339744420432058</v>
      </c>
      <c r="I532">
        <v>0.1565553392990632</v>
      </c>
      <c r="J532">
        <v>18.39581517320367</v>
      </c>
      <c r="K532">
        <v>2.89137591460515</v>
      </c>
      <c r="L532">
        <v>934.0712744285524</v>
      </c>
      <c r="M532">
        <v>597.3708062298558</v>
      </c>
      <c r="N532">
        <v>395.9887798475789</v>
      </c>
    </row>
    <row r="533" spans="1:14">
      <c r="A533">
        <v>531</v>
      </c>
      <c r="B533">
        <v>23.99979989158304</v>
      </c>
      <c r="C533">
        <v>2531.057177029008</v>
      </c>
      <c r="D533">
        <v>0.4254796757955749</v>
      </c>
      <c r="E533">
        <v>275.9901261686564</v>
      </c>
      <c r="F533">
        <v>13.92327009421149</v>
      </c>
      <c r="G533">
        <v>39489.52643954375</v>
      </c>
      <c r="H533">
        <v>0.2339732680281397</v>
      </c>
      <c r="I533">
        <v>0.1565551360941176</v>
      </c>
      <c r="J533">
        <v>18.39566605292346</v>
      </c>
      <c r="K533">
        <v>2.89137591460515</v>
      </c>
      <c r="L533">
        <v>934.0712744285524</v>
      </c>
      <c r="M533">
        <v>597.3729984957176</v>
      </c>
      <c r="N533">
        <v>396.0511926823169</v>
      </c>
    </row>
    <row r="534" spans="1:14">
      <c r="A534">
        <v>532</v>
      </c>
      <c r="B534">
        <v>23.9947636966838</v>
      </c>
      <c r="C534">
        <v>2530.62393617609</v>
      </c>
      <c r="D534">
        <v>0.4254864316766244</v>
      </c>
      <c r="E534">
        <v>275.9474023223658</v>
      </c>
      <c r="F534">
        <v>13.92568691466836</v>
      </c>
      <c r="G534">
        <v>39489.6943081169</v>
      </c>
      <c r="H534">
        <v>0.2339643342933287</v>
      </c>
      <c r="I534">
        <v>0.1565535898192197</v>
      </c>
      <c r="J534">
        <v>18.39537821488004</v>
      </c>
      <c r="K534">
        <v>2.89137591460515</v>
      </c>
      <c r="L534">
        <v>934.0712744285524</v>
      </c>
      <c r="M534">
        <v>597.389681286221</v>
      </c>
      <c r="N534">
        <v>396.0771169795557</v>
      </c>
    </row>
    <row r="535" spans="1:14">
      <c r="A535">
        <v>533</v>
      </c>
      <c r="B535">
        <v>23.99983517504522</v>
      </c>
      <c r="C535">
        <v>2531.443555018678</v>
      </c>
      <c r="D535">
        <v>0.4254917810841158</v>
      </c>
      <c r="E535">
        <v>276.0241555298009</v>
      </c>
      <c r="F535">
        <v>13.92096795332411</v>
      </c>
      <c r="G535">
        <v>39488.63025033683</v>
      </c>
      <c r="H535">
        <v>0.2339778805436643</v>
      </c>
      <c r="I535">
        <v>0.1565559344578684</v>
      </c>
      <c r="J535">
        <v>18.39626310835381</v>
      </c>
      <c r="K535">
        <v>2.89137591460515</v>
      </c>
      <c r="L535">
        <v>934.0712744285524</v>
      </c>
      <c r="M535">
        <v>597.3643855458553</v>
      </c>
      <c r="N535">
        <v>396.0359825651512</v>
      </c>
    </row>
    <row r="536" spans="1:14">
      <c r="A536">
        <v>534</v>
      </c>
      <c r="B536">
        <v>24.00330756559086</v>
      </c>
      <c r="C536">
        <v>2531.411031942474</v>
      </c>
      <c r="D536">
        <v>0.4254753666320051</v>
      </c>
      <c r="E536">
        <v>276.0232521803046</v>
      </c>
      <c r="F536">
        <v>13.92148005893571</v>
      </c>
      <c r="G536">
        <v>39490.31744452313</v>
      </c>
      <c r="H536">
        <v>0.2339799571473169</v>
      </c>
      <c r="I536">
        <v>0.1565562938935473</v>
      </c>
      <c r="J536">
        <v>18.39603318753442</v>
      </c>
      <c r="K536">
        <v>2.89137591460515</v>
      </c>
      <c r="L536">
        <v>934.0712744285524</v>
      </c>
      <c r="M536">
        <v>597.3605079990807</v>
      </c>
      <c r="N536">
        <v>396.030459548554</v>
      </c>
    </row>
    <row r="537" spans="1:14">
      <c r="A537">
        <v>535</v>
      </c>
      <c r="B537">
        <v>24.01139663065031</v>
      </c>
      <c r="C537">
        <v>2532.219267922806</v>
      </c>
      <c r="D537">
        <v>0.425479638568023</v>
      </c>
      <c r="E537">
        <v>276.1003929434756</v>
      </c>
      <c r="F537">
        <v>13.9171408452297</v>
      </c>
      <c r="G537">
        <v>39490.84544558136</v>
      </c>
      <c r="H537">
        <v>0.2339947198097143</v>
      </c>
      <c r="I537">
        <v>0.1565588492050149</v>
      </c>
      <c r="J537">
        <v>18.39677247807611</v>
      </c>
      <c r="K537">
        <v>2.89137591460515</v>
      </c>
      <c r="L537">
        <v>934.0712744285524</v>
      </c>
      <c r="M537">
        <v>597.332944057581</v>
      </c>
      <c r="N537">
        <v>395.9808248238326</v>
      </c>
    </row>
    <row r="538" spans="1:14">
      <c r="A538">
        <v>536</v>
      </c>
      <c r="B538">
        <v>24.00055419518953</v>
      </c>
      <c r="C538">
        <v>2531.023025122764</v>
      </c>
      <c r="D538">
        <v>0.4254908006212801</v>
      </c>
      <c r="E538">
        <v>275.9859818733989</v>
      </c>
      <c r="F538">
        <v>13.92357269749788</v>
      </c>
      <c r="G538">
        <v>39490.10721888471</v>
      </c>
      <c r="H538">
        <v>0.2339754443485513</v>
      </c>
      <c r="I538">
        <v>0.1565555127841498</v>
      </c>
      <c r="J538">
        <v>18.39569652087845</v>
      </c>
      <c r="K538">
        <v>2.89137591460515</v>
      </c>
      <c r="L538">
        <v>934.0712744285524</v>
      </c>
      <c r="M538">
        <v>597.368934616508</v>
      </c>
      <c r="N538">
        <v>396.0544742768497</v>
      </c>
    </row>
    <row r="539" spans="1:14">
      <c r="A539">
        <v>537</v>
      </c>
      <c r="B539">
        <v>24.00658948328573</v>
      </c>
      <c r="C539">
        <v>2532.070366603333</v>
      </c>
      <c r="D539">
        <v>0.4255387530481562</v>
      </c>
      <c r="E539">
        <v>276.0816800459795</v>
      </c>
      <c r="F539">
        <v>13.91775223688865</v>
      </c>
      <c r="G539">
        <v>39489.79705771508</v>
      </c>
      <c r="H539">
        <v>0.233982594096192</v>
      </c>
      <c r="I539">
        <v>0.1565567503218047</v>
      </c>
      <c r="J539">
        <v>18.39698934581071</v>
      </c>
      <c r="K539">
        <v>2.89137591460515</v>
      </c>
      <c r="L539">
        <v>934.0712744285524</v>
      </c>
      <c r="M539">
        <v>597.3555842304218</v>
      </c>
      <c r="N539">
        <v>395.9755629870675</v>
      </c>
    </row>
    <row r="540" spans="1:14">
      <c r="A540">
        <v>538</v>
      </c>
      <c r="B540">
        <v>23.99900818757482</v>
      </c>
      <c r="C540">
        <v>2531.177117917907</v>
      </c>
      <c r="D540">
        <v>0.4254582328250235</v>
      </c>
      <c r="E540">
        <v>275.9993283094815</v>
      </c>
      <c r="F540">
        <v>13.92268498138662</v>
      </c>
      <c r="G540">
        <v>39489.90432993931</v>
      </c>
      <c r="H540">
        <v>0.233976992668782</v>
      </c>
      <c r="I540">
        <v>0.1565557807778862</v>
      </c>
      <c r="J540">
        <v>18.39594141952515</v>
      </c>
      <c r="K540">
        <v>2.89137591460515</v>
      </c>
      <c r="L540">
        <v>934.0712744285524</v>
      </c>
      <c r="M540">
        <v>597.3660434519187</v>
      </c>
      <c r="N540">
        <v>396.0564920025586</v>
      </c>
    </row>
    <row r="541" spans="1:14">
      <c r="A541">
        <v>539</v>
      </c>
      <c r="B541">
        <v>24.00393607825099</v>
      </c>
      <c r="C541">
        <v>2531.659858254145</v>
      </c>
      <c r="D541">
        <v>0.4254583457974642</v>
      </c>
      <c r="E541">
        <v>276.0464025463276</v>
      </c>
      <c r="F541">
        <v>13.92009124608192</v>
      </c>
      <c r="G541">
        <v>39490.21350209015</v>
      </c>
      <c r="H541">
        <v>0.2339844542525673</v>
      </c>
      <c r="I541">
        <v>0.1565570722977024</v>
      </c>
      <c r="J541">
        <v>18.39631352475882</v>
      </c>
      <c r="K541">
        <v>2.89137591460515</v>
      </c>
      <c r="L541">
        <v>934.0712744285524</v>
      </c>
      <c r="M541">
        <v>597.3521109629628</v>
      </c>
      <c r="N541">
        <v>396.0241786546618</v>
      </c>
    </row>
    <row r="542" spans="1:14">
      <c r="A542">
        <v>540</v>
      </c>
      <c r="B542">
        <v>24.00167567720937</v>
      </c>
      <c r="C542">
        <v>2531.410871012942</v>
      </c>
      <c r="D542">
        <v>0.4254431138758527</v>
      </c>
      <c r="E542">
        <v>276.022449121226</v>
      </c>
      <c r="F542">
        <v>13.92150208033774</v>
      </c>
      <c r="G542">
        <v>39490.42445420157</v>
      </c>
      <c r="H542">
        <v>0.23398257150597</v>
      </c>
      <c r="I542">
        <v>0.1565567464116575</v>
      </c>
      <c r="J542">
        <v>18.39609085953594</v>
      </c>
      <c r="K542">
        <v>2.89137591460515</v>
      </c>
      <c r="L542">
        <v>934.0712744285524</v>
      </c>
      <c r="M542">
        <v>597.3556264109745</v>
      </c>
      <c r="N542">
        <v>396.0444162460032</v>
      </c>
    </row>
    <row r="543" spans="1:14">
      <c r="A543">
        <v>541</v>
      </c>
      <c r="B543">
        <v>23.99249384224395</v>
      </c>
      <c r="C543">
        <v>2530.804799699293</v>
      </c>
      <c r="D543">
        <v>0.4254445572128739</v>
      </c>
      <c r="E543">
        <v>275.9618062716407</v>
      </c>
      <c r="F543">
        <v>13.9244726263394</v>
      </c>
      <c r="G543">
        <v>39488.58535225142</v>
      </c>
      <c r="H543">
        <v>0.2339779293621315</v>
      </c>
      <c r="I543">
        <v>0.156555942907744</v>
      </c>
      <c r="J543">
        <v>18.39576724730811</v>
      </c>
      <c r="K543">
        <v>2.89137591460515</v>
      </c>
      <c r="L543">
        <v>934.0712744285524</v>
      </c>
      <c r="M543">
        <v>597.364294388692</v>
      </c>
      <c r="N543">
        <v>396.1052588224648</v>
      </c>
    </row>
    <row r="544" spans="1:14">
      <c r="A544">
        <v>542</v>
      </c>
      <c r="B544">
        <v>23.99579289200719</v>
      </c>
      <c r="C544">
        <v>2530.711472970625</v>
      </c>
      <c r="D544">
        <v>0.4254494335525507</v>
      </c>
      <c r="E544">
        <v>275.9555986746635</v>
      </c>
      <c r="F544">
        <v>13.92533443502537</v>
      </c>
      <c r="G544">
        <v>39490.34827955233</v>
      </c>
      <c r="H544">
        <v>0.2339704895714371</v>
      </c>
      <c r="I544">
        <v>0.156554655186654</v>
      </c>
      <c r="J544">
        <v>18.39545474361647</v>
      </c>
      <c r="K544">
        <v>2.89137591460515</v>
      </c>
      <c r="L544">
        <v>934.0712744285524</v>
      </c>
      <c r="M544">
        <v>597.378186848228</v>
      </c>
      <c r="N544">
        <v>396.0848513551189</v>
      </c>
    </row>
    <row r="545" spans="1:14">
      <c r="A545">
        <v>543</v>
      </c>
      <c r="B545">
        <v>24.00063561456224</v>
      </c>
      <c r="C545">
        <v>2531.289603368648</v>
      </c>
      <c r="D545">
        <v>0.4254552216620052</v>
      </c>
      <c r="E545">
        <v>276.0106100635197</v>
      </c>
      <c r="F545">
        <v>13.92211020925162</v>
      </c>
      <c r="G545">
        <v>39490.12669947134</v>
      </c>
      <c r="H545">
        <v>0.2339786642201488</v>
      </c>
      <c r="I545">
        <v>0.1565560701027769</v>
      </c>
      <c r="J545">
        <v>18.39600293650929</v>
      </c>
      <c r="K545">
        <v>2.89137591460515</v>
      </c>
      <c r="L545">
        <v>934.0712744285524</v>
      </c>
      <c r="M545">
        <v>597.3629222157585</v>
      </c>
      <c r="N545">
        <v>396.0479395934449</v>
      </c>
    </row>
    <row r="546" spans="1:14">
      <c r="A546">
        <v>544</v>
      </c>
      <c r="B546">
        <v>23.99792297232051</v>
      </c>
      <c r="C546">
        <v>2531.104050474527</v>
      </c>
      <c r="D546">
        <v>0.4254626109335055</v>
      </c>
      <c r="E546">
        <v>275.9905567602428</v>
      </c>
      <c r="F546">
        <v>13.92308266151043</v>
      </c>
      <c r="G546">
        <v>39489.8828794905</v>
      </c>
      <c r="H546">
        <v>0.2339752963959526</v>
      </c>
      <c r="I546">
        <v>0.1565554871755822</v>
      </c>
      <c r="J546">
        <v>18.39599889016354</v>
      </c>
      <c r="K546">
        <v>2.89137591460515</v>
      </c>
      <c r="L546">
        <v>934.0712744285524</v>
      </c>
      <c r="M546">
        <v>597.3692108887966</v>
      </c>
      <c r="N546">
        <v>396.0596686924491</v>
      </c>
    </row>
    <row r="547" spans="1:14">
      <c r="A547">
        <v>545</v>
      </c>
      <c r="B547">
        <v>23.99773513312347</v>
      </c>
      <c r="C547">
        <v>2531.104701370519</v>
      </c>
      <c r="D547">
        <v>0.4254552721859284</v>
      </c>
      <c r="E547">
        <v>275.9921443773762</v>
      </c>
      <c r="F547">
        <v>13.92306753246591</v>
      </c>
      <c r="G547">
        <v>39489.82441805652</v>
      </c>
      <c r="H547">
        <v>0.2339759990894405</v>
      </c>
      <c r="I547">
        <v>0.1565556088023033</v>
      </c>
      <c r="J547">
        <v>18.39589779991881</v>
      </c>
      <c r="K547">
        <v>2.89137591460515</v>
      </c>
      <c r="L547">
        <v>934.0712744285524</v>
      </c>
      <c r="M547">
        <v>597.3678987500094</v>
      </c>
      <c r="N547">
        <v>396.063446876962</v>
      </c>
    </row>
    <row r="548" spans="1:14">
      <c r="A548">
        <v>546</v>
      </c>
      <c r="B548">
        <v>23.99383156007664</v>
      </c>
      <c r="C548">
        <v>2530.473070245892</v>
      </c>
      <c r="D548">
        <v>0.425452165349474</v>
      </c>
      <c r="E548">
        <v>275.9326805575752</v>
      </c>
      <c r="F548">
        <v>13.92666752393891</v>
      </c>
      <c r="G548">
        <v>39490.45529539997</v>
      </c>
      <c r="H548">
        <v>0.2339657046891996</v>
      </c>
      <c r="I548">
        <v>0.1565538270081882</v>
      </c>
      <c r="J548">
        <v>18.39524182333908</v>
      </c>
      <c r="K548">
        <v>2.89137591460515</v>
      </c>
      <c r="L548">
        <v>934.0712744285524</v>
      </c>
      <c r="M548">
        <v>597.3871221481401</v>
      </c>
      <c r="N548">
        <v>396.0969513795516</v>
      </c>
    </row>
    <row r="549" spans="1:14">
      <c r="A549">
        <v>547</v>
      </c>
      <c r="B549">
        <v>23.99577333100998</v>
      </c>
      <c r="C549">
        <v>2530.720884295115</v>
      </c>
      <c r="D549">
        <v>0.4254471923178112</v>
      </c>
      <c r="E549">
        <v>275.9564247032467</v>
      </c>
      <c r="F549">
        <v>13.92529032348859</v>
      </c>
      <c r="G549">
        <v>39490.38712325959</v>
      </c>
      <c r="H549">
        <v>0.2339683822866915</v>
      </c>
      <c r="I549">
        <v>0.1565542904513973</v>
      </c>
      <c r="J549">
        <v>18.39545916668376</v>
      </c>
      <c r="K549">
        <v>2.89137591460515</v>
      </c>
      <c r="L549">
        <v>934.0712744285524</v>
      </c>
      <c r="M549">
        <v>597.3821219579117</v>
      </c>
      <c r="N549">
        <v>396.0805388630417</v>
      </c>
    </row>
    <row r="550" spans="1:14">
      <c r="A550">
        <v>548</v>
      </c>
      <c r="B550">
        <v>23.99464682922961</v>
      </c>
      <c r="C550">
        <v>2530.596158574738</v>
      </c>
      <c r="D550">
        <v>0.4254312612462901</v>
      </c>
      <c r="E550">
        <v>275.9447746235685</v>
      </c>
      <c r="F550">
        <v>13.92595443717589</v>
      </c>
      <c r="G550">
        <v>39490.27464661736</v>
      </c>
      <c r="H550">
        <v>0.2339691500455718</v>
      </c>
      <c r="I550">
        <v>0.1565544233371588</v>
      </c>
      <c r="J550">
        <v>18.3953257712388</v>
      </c>
      <c r="K550">
        <v>2.89137591460515</v>
      </c>
      <c r="L550">
        <v>934.0712744285524</v>
      </c>
      <c r="M550">
        <v>597.3806882502738</v>
      </c>
      <c r="N550">
        <v>396.0958319210264</v>
      </c>
    </row>
    <row r="551" spans="1:14">
      <c r="A551">
        <v>549</v>
      </c>
      <c r="B551">
        <v>23.99337202138438</v>
      </c>
      <c r="C551">
        <v>2530.509281097402</v>
      </c>
      <c r="D551">
        <v>0.4254295851157442</v>
      </c>
      <c r="E551">
        <v>275.9358343957153</v>
      </c>
      <c r="F551">
        <v>13.92642477248772</v>
      </c>
      <c r="G551">
        <v>39490.23531877901</v>
      </c>
      <c r="H551">
        <v>0.233968308149972</v>
      </c>
      <c r="I551">
        <v>0.1565542776196327</v>
      </c>
      <c r="J551">
        <v>18.39529509205899</v>
      </c>
      <c r="K551">
        <v>2.89137591460515</v>
      </c>
      <c r="L551">
        <v>934.0712744285524</v>
      </c>
      <c r="M551">
        <v>597.3822604007366</v>
      </c>
      <c r="N551">
        <v>396.1034074183073</v>
      </c>
    </row>
    <row r="552" spans="1:14">
      <c r="A552">
        <v>550</v>
      </c>
      <c r="B552">
        <v>23.99124747718509</v>
      </c>
      <c r="C552">
        <v>2530.34483593453</v>
      </c>
      <c r="D552">
        <v>0.4254397110284149</v>
      </c>
      <c r="E552">
        <v>275.9182098512813</v>
      </c>
      <c r="F552">
        <v>13.92736475363954</v>
      </c>
      <c r="G552">
        <v>39490.41200530592</v>
      </c>
      <c r="H552">
        <v>0.2339648249199801</v>
      </c>
      <c r="I552">
        <v>0.1565536747370669</v>
      </c>
      <c r="J552">
        <v>18.39529046321237</v>
      </c>
      <c r="K552">
        <v>2.89137591460515</v>
      </c>
      <c r="L552">
        <v>934.0712744285524</v>
      </c>
      <c r="M552">
        <v>597.3887650652796</v>
      </c>
      <c r="N552">
        <v>396.1113774950308</v>
      </c>
    </row>
    <row r="553" spans="1:14">
      <c r="A553">
        <v>551</v>
      </c>
      <c r="B553">
        <v>23.99281717562328</v>
      </c>
      <c r="C553">
        <v>2530.561291028365</v>
      </c>
      <c r="D553">
        <v>0.4254251017413699</v>
      </c>
      <c r="E553">
        <v>275.9398124607744</v>
      </c>
      <c r="F553">
        <v>13.92606806628637</v>
      </c>
      <c r="G553">
        <v>39489.87860975011</v>
      </c>
      <c r="H553">
        <v>0.2339700392471838</v>
      </c>
      <c r="I553">
        <v>0.1565545772429572</v>
      </c>
      <c r="J553">
        <v>18.39541676514625</v>
      </c>
      <c r="K553">
        <v>2.89137591460515</v>
      </c>
      <c r="L553">
        <v>934.0712744285524</v>
      </c>
      <c r="M553">
        <v>597.3790277713982</v>
      </c>
      <c r="N553">
        <v>396.1062284596633</v>
      </c>
    </row>
    <row r="554" spans="1:14">
      <c r="A554">
        <v>552</v>
      </c>
      <c r="B554">
        <v>23.99759091071675</v>
      </c>
      <c r="C554">
        <v>2530.918715499588</v>
      </c>
      <c r="D554">
        <v>0.4254422688276794</v>
      </c>
      <c r="E554">
        <v>275.9756608453754</v>
      </c>
      <c r="F554">
        <v>13.92422686307446</v>
      </c>
      <c r="G554">
        <v>39490.5137734436</v>
      </c>
      <c r="H554">
        <v>0.2339727106960332</v>
      </c>
      <c r="I554">
        <v>0.1565550396282945</v>
      </c>
      <c r="J554">
        <v>18.39562033774074</v>
      </c>
      <c r="K554">
        <v>2.89137591460515</v>
      </c>
      <c r="L554">
        <v>934.0712744285524</v>
      </c>
      <c r="M554">
        <v>597.3740392216334</v>
      </c>
      <c r="N554">
        <v>396.0728291262779</v>
      </c>
    </row>
    <row r="555" spans="1:14">
      <c r="A555">
        <v>553</v>
      </c>
      <c r="B555">
        <v>23.99462882179342</v>
      </c>
      <c r="C555">
        <v>2530.668197418915</v>
      </c>
      <c r="D555">
        <v>0.4254357335598716</v>
      </c>
      <c r="E555">
        <v>275.950818066442</v>
      </c>
      <c r="F555">
        <v>13.9255827487569</v>
      </c>
      <c r="G555">
        <v>39490.39982581823</v>
      </c>
      <c r="H555">
        <v>0.2339694712672303</v>
      </c>
      <c r="I555">
        <v>0.1565544789351589</v>
      </c>
      <c r="J555">
        <v>18.3954546953008</v>
      </c>
      <c r="K555">
        <v>2.89137591460515</v>
      </c>
      <c r="L555">
        <v>934.0712744285524</v>
      </c>
      <c r="M555">
        <v>597.3800884055564</v>
      </c>
      <c r="N555">
        <v>396.0902258717726</v>
      </c>
    </row>
    <row r="556" spans="1:14">
      <c r="A556">
        <v>554</v>
      </c>
      <c r="B556">
        <v>23.98934355011931</v>
      </c>
      <c r="C556">
        <v>2530.169542228291</v>
      </c>
      <c r="D556">
        <v>0.4253955415684837</v>
      </c>
      <c r="E556">
        <v>275.9037078987532</v>
      </c>
      <c r="F556">
        <v>13.92818927444953</v>
      </c>
      <c r="G556">
        <v>39489.70160141497</v>
      </c>
      <c r="H556">
        <v>0.2339663112827439</v>
      </c>
      <c r="I556">
        <v>0.1565539319981045</v>
      </c>
      <c r="J556">
        <v>18.3949579182836</v>
      </c>
      <c r="K556">
        <v>2.89137591460515</v>
      </c>
      <c r="L556">
        <v>934.0712744285524</v>
      </c>
      <c r="M556">
        <v>597.385989376638</v>
      </c>
      <c r="N556">
        <v>396.1391979794414</v>
      </c>
    </row>
    <row r="557" spans="1:14">
      <c r="A557">
        <v>555</v>
      </c>
      <c r="B557">
        <v>23.99383619890625</v>
      </c>
      <c r="C557">
        <v>2530.589749378315</v>
      </c>
      <c r="D557">
        <v>0.425429380321508</v>
      </c>
      <c r="E557">
        <v>275.9431455482439</v>
      </c>
      <c r="F557">
        <v>13.92598411797167</v>
      </c>
      <c r="G557">
        <v>39490.24635809772</v>
      </c>
      <c r="H557">
        <v>0.2339690031225831</v>
      </c>
      <c r="I557">
        <v>0.1565543979073098</v>
      </c>
      <c r="J557">
        <v>18.39539692172302</v>
      </c>
      <c r="K557">
        <v>2.89137591460515</v>
      </c>
      <c r="L557">
        <v>934.0712744285524</v>
      </c>
      <c r="M557">
        <v>597.3809626126236</v>
      </c>
      <c r="N557">
        <v>396.098122529749</v>
      </c>
    </row>
    <row r="558" spans="1:14">
      <c r="A558">
        <v>556</v>
      </c>
      <c r="B558">
        <v>23.99531976992694</v>
      </c>
      <c r="C558">
        <v>2530.494113145372</v>
      </c>
      <c r="D558">
        <v>0.4254259208814919</v>
      </c>
      <c r="E558">
        <v>275.9363450355946</v>
      </c>
      <c r="F558">
        <v>13.92653291153365</v>
      </c>
      <c r="G558">
        <v>39490.36013853144</v>
      </c>
      <c r="H558">
        <v>0.2339677838709512</v>
      </c>
      <c r="I558">
        <v>0.1565541868762239</v>
      </c>
      <c r="J558">
        <v>18.3951185664089</v>
      </c>
      <c r="K558">
        <v>2.89137591460515</v>
      </c>
      <c r="L558">
        <v>934.0712744285524</v>
      </c>
      <c r="M558">
        <v>597.3832394409328</v>
      </c>
      <c r="N558">
        <v>396.0957461153749</v>
      </c>
    </row>
    <row r="559" spans="1:14">
      <c r="A559">
        <v>557</v>
      </c>
      <c r="B559">
        <v>23.9941770056467</v>
      </c>
      <c r="C559">
        <v>2530.495991431097</v>
      </c>
      <c r="D559">
        <v>0.4254291150643766</v>
      </c>
      <c r="E559">
        <v>275.935466446533</v>
      </c>
      <c r="F559">
        <v>13.92653296295856</v>
      </c>
      <c r="G559">
        <v>39490.41271480842</v>
      </c>
      <c r="H559">
        <v>0.2339672640729058</v>
      </c>
      <c r="I559">
        <v>0.1565540969085414</v>
      </c>
      <c r="J559">
        <v>18.3952085877023</v>
      </c>
      <c r="K559">
        <v>2.89137591460515</v>
      </c>
      <c r="L559">
        <v>934.0712744285524</v>
      </c>
      <c r="M559">
        <v>597.3842101170569</v>
      </c>
      <c r="N559">
        <v>396.0991574524547</v>
      </c>
    </row>
    <row r="560" spans="1:14">
      <c r="A560">
        <v>558</v>
      </c>
      <c r="B560">
        <v>23.9945553654062</v>
      </c>
      <c r="C560">
        <v>2530.685505593899</v>
      </c>
      <c r="D560">
        <v>0.4254368146875239</v>
      </c>
      <c r="E560">
        <v>275.9524665117596</v>
      </c>
      <c r="F560">
        <v>13.92541346199328</v>
      </c>
      <c r="G560">
        <v>39490.02505554615</v>
      </c>
      <c r="H560">
        <v>0.2339684441661604</v>
      </c>
      <c r="I560">
        <v>0.1565543011616494</v>
      </c>
      <c r="J560">
        <v>18.39547592118885</v>
      </c>
      <c r="K560">
        <v>2.89137591460515</v>
      </c>
      <c r="L560">
        <v>934.0712744285524</v>
      </c>
      <c r="M560">
        <v>597.382006404318</v>
      </c>
      <c r="N560">
        <v>396.0875321082668</v>
      </c>
    </row>
    <row r="561" spans="1:14">
      <c r="A561">
        <v>559</v>
      </c>
      <c r="B561">
        <v>23.99355492519105</v>
      </c>
      <c r="C561">
        <v>2530.637654054905</v>
      </c>
      <c r="D561">
        <v>0.4254460534838707</v>
      </c>
      <c r="E561">
        <v>275.9471779561363</v>
      </c>
      <c r="F561">
        <v>13.92563883880557</v>
      </c>
      <c r="G561">
        <v>39489.83304471069</v>
      </c>
      <c r="H561">
        <v>0.2339661532793894</v>
      </c>
      <c r="I561">
        <v>0.1565539046506807</v>
      </c>
      <c r="J561">
        <v>18.39548863721509</v>
      </c>
      <c r="K561">
        <v>2.89137591460515</v>
      </c>
      <c r="L561">
        <v>934.0712744285524</v>
      </c>
      <c r="M561">
        <v>597.3862844364934</v>
      </c>
      <c r="N561">
        <v>396.0883266115147</v>
      </c>
    </row>
    <row r="562" spans="1:14">
      <c r="A562">
        <v>560</v>
      </c>
      <c r="B562">
        <v>23.99860231338558</v>
      </c>
      <c r="C562">
        <v>2531.222924354462</v>
      </c>
      <c r="D562">
        <v>0.4254707779082424</v>
      </c>
      <c r="E562">
        <v>276.0015657795842</v>
      </c>
      <c r="F562">
        <v>13.92247473946117</v>
      </c>
      <c r="G562">
        <v>39490.11548874916</v>
      </c>
      <c r="H562">
        <v>0.2339727641043369</v>
      </c>
      <c r="I562">
        <v>0.1565550488724629</v>
      </c>
      <c r="J562">
        <v>18.39613687691854</v>
      </c>
      <c r="K562">
        <v>2.89137591460515</v>
      </c>
      <c r="L562">
        <v>934.0712744285524</v>
      </c>
      <c r="M562">
        <v>597.373939490239</v>
      </c>
      <c r="N562">
        <v>396.0433607866239</v>
      </c>
    </row>
    <row r="563" spans="1:14">
      <c r="A563">
        <v>561</v>
      </c>
      <c r="B563">
        <v>23.99683423285581</v>
      </c>
      <c r="C563">
        <v>2531.090016462631</v>
      </c>
      <c r="D563">
        <v>0.425468273741761</v>
      </c>
      <c r="E563">
        <v>275.9884147262869</v>
      </c>
      <c r="F563">
        <v>13.92315683833336</v>
      </c>
      <c r="G563">
        <v>39489.86758250699</v>
      </c>
      <c r="H563">
        <v>0.2339717022082283</v>
      </c>
      <c r="I563">
        <v>0.1565548650746239</v>
      </c>
      <c r="J563">
        <v>18.3960516025345</v>
      </c>
      <c r="K563">
        <v>2.89137591460515</v>
      </c>
      <c r="L563">
        <v>934.0712744285524</v>
      </c>
      <c r="M563">
        <v>597.3759224173172</v>
      </c>
      <c r="N563">
        <v>396.0558836612955</v>
      </c>
    </row>
    <row r="564" spans="1:14">
      <c r="A564">
        <v>562</v>
      </c>
      <c r="B564">
        <v>23.99773515514586</v>
      </c>
      <c r="C564">
        <v>2531.197972065103</v>
      </c>
      <c r="D564">
        <v>0.4254766807390795</v>
      </c>
      <c r="E564">
        <v>275.9983656799546</v>
      </c>
      <c r="F564">
        <v>13.92256382829405</v>
      </c>
      <c r="G564">
        <v>39489.87169645879</v>
      </c>
      <c r="H564">
        <v>0.2339736419969661</v>
      </c>
      <c r="I564">
        <v>0.1565552008226044</v>
      </c>
      <c r="J564">
        <v>18.39618153870019</v>
      </c>
      <c r="K564">
        <v>2.89137591460515</v>
      </c>
      <c r="L564">
        <v>934.0712744285524</v>
      </c>
      <c r="M564">
        <v>597.3723001729111</v>
      </c>
      <c r="N564">
        <v>396.0478032187688</v>
      </c>
    </row>
    <row r="565" spans="1:14">
      <c r="A565">
        <v>563</v>
      </c>
      <c r="B565">
        <v>23.99281257053044</v>
      </c>
      <c r="C565">
        <v>2530.774464633411</v>
      </c>
      <c r="D565">
        <v>0.4254863859797675</v>
      </c>
      <c r="E565">
        <v>275.9563422933095</v>
      </c>
      <c r="F565">
        <v>13.92493323308339</v>
      </c>
      <c r="G565">
        <v>39490.07193623432</v>
      </c>
      <c r="H565">
        <v>0.2339645599869464</v>
      </c>
      <c r="I565">
        <v>0.1565536288823404</v>
      </c>
      <c r="J565">
        <v>18.39591925199592</v>
      </c>
      <c r="K565">
        <v>2.89137591460515</v>
      </c>
      <c r="L565">
        <v>934.0712744285524</v>
      </c>
      <c r="M565">
        <v>597.389259814172</v>
      </c>
      <c r="N565">
        <v>396.0717079601829</v>
      </c>
    </row>
    <row r="566" spans="1:14">
      <c r="A566">
        <v>564</v>
      </c>
      <c r="B566">
        <v>23.99788243051444</v>
      </c>
      <c r="C566">
        <v>2531.199740188346</v>
      </c>
      <c r="D566">
        <v>0.4254778536495482</v>
      </c>
      <c r="E566">
        <v>275.9980532628602</v>
      </c>
      <c r="F566">
        <v>13.92259512171245</v>
      </c>
      <c r="G566">
        <v>39490.07934986125</v>
      </c>
      <c r="H566">
        <v>0.2339746486071962</v>
      </c>
      <c r="I566">
        <v>0.1565553750523661</v>
      </c>
      <c r="J566">
        <v>18.39621761724029</v>
      </c>
      <c r="K566">
        <v>2.89137591460515</v>
      </c>
      <c r="L566">
        <v>934.0712744285524</v>
      </c>
      <c r="M566">
        <v>597.3704205100239</v>
      </c>
      <c r="N566">
        <v>396.0493039426017</v>
      </c>
    </row>
    <row r="567" spans="1:14">
      <c r="A567">
        <v>565</v>
      </c>
      <c r="B567">
        <v>23.99900349047046</v>
      </c>
      <c r="C567">
        <v>2531.100252993516</v>
      </c>
      <c r="D567">
        <v>0.4255030444065305</v>
      </c>
      <c r="E567">
        <v>275.9901952851828</v>
      </c>
      <c r="F567">
        <v>13.92310828908593</v>
      </c>
      <c r="G567">
        <v>39489.90686613213</v>
      </c>
      <c r="H567">
        <v>0.233971825946724</v>
      </c>
      <c r="I567">
        <v>0.1565548864918173</v>
      </c>
      <c r="J567">
        <v>18.39600445707101</v>
      </c>
      <c r="K567">
        <v>2.89137591460515</v>
      </c>
      <c r="L567">
        <v>934.0712744285524</v>
      </c>
      <c r="M567">
        <v>597.3756913539806</v>
      </c>
      <c r="N567">
        <v>396.0426838624372</v>
      </c>
    </row>
    <row r="568" spans="1:14">
      <c r="A568">
        <v>566</v>
      </c>
      <c r="B568">
        <v>23.99794568773832</v>
      </c>
      <c r="C568">
        <v>2531.195079433716</v>
      </c>
      <c r="D568">
        <v>0.4254741479716894</v>
      </c>
      <c r="E568">
        <v>275.9989852237594</v>
      </c>
      <c r="F568">
        <v>13.92258469262799</v>
      </c>
      <c r="G568">
        <v>39489.89677416737</v>
      </c>
      <c r="H568">
        <v>0.233973926257993</v>
      </c>
      <c r="I568">
        <v>0.1565552500240458</v>
      </c>
      <c r="J568">
        <v>18.39611646203488</v>
      </c>
      <c r="K568">
        <v>2.89137591460515</v>
      </c>
      <c r="L568">
        <v>934.0712744285524</v>
      </c>
      <c r="M568">
        <v>597.3717693653547</v>
      </c>
      <c r="N568">
        <v>396.0487219128464</v>
      </c>
    </row>
    <row r="569" spans="1:14">
      <c r="A569">
        <v>567</v>
      </c>
      <c r="B569">
        <v>23.99489450927221</v>
      </c>
      <c r="C569">
        <v>2530.779803563862</v>
      </c>
      <c r="D569">
        <v>0.4254732634504315</v>
      </c>
      <c r="E569">
        <v>275.9586424500373</v>
      </c>
      <c r="F569">
        <v>13.9249480365494</v>
      </c>
      <c r="G569">
        <v>39490.29555336001</v>
      </c>
      <c r="H569">
        <v>0.2339672267967918</v>
      </c>
      <c r="I569">
        <v>0.156554090456723</v>
      </c>
      <c r="J569">
        <v>18.39577563661896</v>
      </c>
      <c r="K569">
        <v>2.89137591460515</v>
      </c>
      <c r="L569">
        <v>934.0712744285524</v>
      </c>
      <c r="M569">
        <v>597.3842797269911</v>
      </c>
      <c r="N569">
        <v>396.0705884471842</v>
      </c>
    </row>
    <row r="570" spans="1:14">
      <c r="A570">
        <v>568</v>
      </c>
      <c r="B570">
        <v>23.99638278507767</v>
      </c>
      <c r="C570">
        <v>2531.079730645045</v>
      </c>
      <c r="D570">
        <v>0.4254841905971455</v>
      </c>
      <c r="E570">
        <v>275.9866697531833</v>
      </c>
      <c r="F570">
        <v>13.92316256955301</v>
      </c>
      <c r="G570">
        <v>39489.61017275191</v>
      </c>
      <c r="H570">
        <v>0.2339708343016779</v>
      </c>
      <c r="I570">
        <v>0.1565547148538449</v>
      </c>
      <c r="J570">
        <v>18.39610602040622</v>
      </c>
      <c r="K570">
        <v>2.89137591460515</v>
      </c>
      <c r="L570">
        <v>934.0712744285524</v>
      </c>
      <c r="M570">
        <v>597.3775431103008</v>
      </c>
      <c r="N570">
        <v>396.0539908988307</v>
      </c>
    </row>
    <row r="571" spans="1:14">
      <c r="A571">
        <v>569</v>
      </c>
      <c r="B571">
        <v>23.99611139067135</v>
      </c>
      <c r="C571">
        <v>2531.150769158249</v>
      </c>
      <c r="D571">
        <v>0.4254744269841039</v>
      </c>
      <c r="E571">
        <v>275.9931520752151</v>
      </c>
      <c r="F571">
        <v>13.92280026139248</v>
      </c>
      <c r="G571">
        <v>39489.75422112956</v>
      </c>
      <c r="H571">
        <v>0.2339727308709532</v>
      </c>
      <c r="I571">
        <v>0.1565550431202674</v>
      </c>
      <c r="J571">
        <v>18.3961955506928</v>
      </c>
      <c r="K571">
        <v>2.89137591460515</v>
      </c>
      <c r="L571">
        <v>934.0712744285524</v>
      </c>
      <c r="M571">
        <v>597.374001548219</v>
      </c>
      <c r="N571">
        <v>396.0530849155313</v>
      </c>
    </row>
    <row r="572" spans="1:14">
      <c r="A572">
        <v>570</v>
      </c>
      <c r="B572">
        <v>23.99520546778992</v>
      </c>
      <c r="C572">
        <v>2530.849553134736</v>
      </c>
      <c r="D572">
        <v>0.4254735506718471</v>
      </c>
      <c r="E572">
        <v>275.9654067080573</v>
      </c>
      <c r="F572">
        <v>13.9245366489141</v>
      </c>
      <c r="G572">
        <v>39490.15575123408</v>
      </c>
      <c r="H572">
        <v>0.2339680510832712</v>
      </c>
      <c r="I572">
        <v>0.156554233125923</v>
      </c>
      <c r="J572">
        <v>18.39583353163103</v>
      </c>
      <c r="K572">
        <v>2.89137591460515</v>
      </c>
      <c r="L572">
        <v>934.0712744285524</v>
      </c>
      <c r="M572">
        <v>597.3827404473857</v>
      </c>
      <c r="N572">
        <v>396.0677449307317</v>
      </c>
    </row>
    <row r="573" spans="1:14">
      <c r="A573">
        <v>571</v>
      </c>
      <c r="B573">
        <v>24.00223798108399</v>
      </c>
      <c r="C573">
        <v>2531.561333437287</v>
      </c>
      <c r="D573">
        <v>0.4254741941949786</v>
      </c>
      <c r="E573">
        <v>276.033999047803</v>
      </c>
      <c r="F573">
        <v>13.92065442331923</v>
      </c>
      <c r="G573">
        <v>39490.32198864445</v>
      </c>
      <c r="H573">
        <v>0.2339787583874197</v>
      </c>
      <c r="I573">
        <v>0.1565560864020137</v>
      </c>
      <c r="J573">
        <v>18.39644222357018</v>
      </c>
      <c r="K573">
        <v>2.89137591460515</v>
      </c>
      <c r="L573">
        <v>934.0712744285524</v>
      </c>
      <c r="M573">
        <v>597.3627463812651</v>
      </c>
      <c r="N573">
        <v>396.0200145844018</v>
      </c>
    </row>
    <row r="574" spans="1:14">
      <c r="A574">
        <v>572</v>
      </c>
      <c r="B574">
        <v>24.00041369330826</v>
      </c>
      <c r="C574">
        <v>2531.43876869044</v>
      </c>
      <c r="D574">
        <v>0.4254917881355163</v>
      </c>
      <c r="E574">
        <v>276.02151367238</v>
      </c>
      <c r="F574">
        <v>13.92129188005049</v>
      </c>
      <c r="G574">
        <v>39490.13699103956</v>
      </c>
      <c r="H574">
        <v>0.2339756959875774</v>
      </c>
      <c r="I574">
        <v>0.1565555563394447</v>
      </c>
      <c r="J574">
        <v>18.39639279419201</v>
      </c>
      <c r="K574">
        <v>2.89137591460515</v>
      </c>
      <c r="L574">
        <v>934.0712744285524</v>
      </c>
      <c r="M574">
        <v>597.3684647309614</v>
      </c>
      <c r="N574">
        <v>396.0264334330109</v>
      </c>
    </row>
    <row r="575" spans="1:14">
      <c r="A575">
        <v>573</v>
      </c>
      <c r="B575">
        <v>24.00004954982596</v>
      </c>
      <c r="C575">
        <v>2531.540213444533</v>
      </c>
      <c r="D575">
        <v>0.4254652494333024</v>
      </c>
      <c r="E575">
        <v>276.0312020467811</v>
      </c>
      <c r="F575">
        <v>13.92060526820494</v>
      </c>
      <c r="G575">
        <v>39489.4851041064</v>
      </c>
      <c r="H575">
        <v>0.2339796384150278</v>
      </c>
      <c r="I575">
        <v>0.1565562387245816</v>
      </c>
      <c r="J575">
        <v>18.39648506007656</v>
      </c>
      <c r="K575">
        <v>2.89137591460515</v>
      </c>
      <c r="L575">
        <v>934.0712744285524</v>
      </c>
      <c r="M575">
        <v>597.3611031494333</v>
      </c>
      <c r="N575">
        <v>396.0317077080158</v>
      </c>
    </row>
    <row r="576" spans="1:14">
      <c r="A576">
        <v>574</v>
      </c>
      <c r="B576">
        <v>23.99943012301119</v>
      </c>
      <c r="C576">
        <v>2531.451037319378</v>
      </c>
      <c r="D576">
        <v>0.4254706693858827</v>
      </c>
      <c r="E576">
        <v>276.0223083809938</v>
      </c>
      <c r="F576">
        <v>13.92113767137183</v>
      </c>
      <c r="G576">
        <v>39489.69783792929</v>
      </c>
      <c r="H576">
        <v>0.2339767272244344</v>
      </c>
      <c r="I576">
        <v>0.15655573483289</v>
      </c>
      <c r="J576">
        <v>18.39642639724947</v>
      </c>
      <c r="K576">
        <v>2.89137591460515</v>
      </c>
      <c r="L576">
        <v>934.0712744285524</v>
      </c>
      <c r="M576">
        <v>597.3665391114563</v>
      </c>
      <c r="N576">
        <v>396.0329491829962</v>
      </c>
    </row>
    <row r="577" spans="1:14">
      <c r="A577">
        <v>575</v>
      </c>
      <c r="B577">
        <v>23.9960546289361</v>
      </c>
      <c r="C577">
        <v>2531.216436396212</v>
      </c>
      <c r="D577">
        <v>0.4254738165212196</v>
      </c>
      <c r="E577">
        <v>275.9979820793787</v>
      </c>
      <c r="F577">
        <v>13.92232551022745</v>
      </c>
      <c r="G577">
        <v>39489.17936890106</v>
      </c>
      <c r="H577">
        <v>0.2339765515991685</v>
      </c>
      <c r="I577">
        <v>0.1565557044344407</v>
      </c>
      <c r="J577">
        <v>18.39636234997333</v>
      </c>
      <c r="K577">
        <v>2.89137591460515</v>
      </c>
      <c r="L577">
        <v>934.0712744285524</v>
      </c>
      <c r="M577">
        <v>597.3668670539412</v>
      </c>
      <c r="N577">
        <v>396.0580214114197</v>
      </c>
    </row>
    <row r="578" spans="1:14">
      <c r="A578">
        <v>576</v>
      </c>
      <c r="B578">
        <v>23.99737125132121</v>
      </c>
      <c r="C578">
        <v>2531.148982049495</v>
      </c>
      <c r="D578">
        <v>0.4254690999355167</v>
      </c>
      <c r="E578">
        <v>275.9939102557635</v>
      </c>
      <c r="F578">
        <v>13.92282343468535</v>
      </c>
      <c r="G578">
        <v>39489.82176812645</v>
      </c>
      <c r="H578">
        <v>0.2339741454587896</v>
      </c>
      <c r="I578">
        <v>0.1565552879645397</v>
      </c>
      <c r="J578">
        <v>18.39612009759428</v>
      </c>
      <c r="K578">
        <v>2.89137591460515</v>
      </c>
      <c r="L578">
        <v>934.0712744285524</v>
      </c>
      <c r="M578">
        <v>597.3713600471101</v>
      </c>
      <c r="N578">
        <v>396.0542862026086</v>
      </c>
    </row>
    <row r="579" spans="1:14">
      <c r="A579">
        <v>577</v>
      </c>
      <c r="B579">
        <v>24.00103790322735</v>
      </c>
      <c r="C579">
        <v>2531.464579970149</v>
      </c>
      <c r="D579">
        <v>0.4254871414849277</v>
      </c>
      <c r="E579">
        <v>276.0248108329532</v>
      </c>
      <c r="F579">
        <v>13.92111130718579</v>
      </c>
      <c r="G579">
        <v>39489.94141613466</v>
      </c>
      <c r="H579">
        <v>0.233976073675424</v>
      </c>
      <c r="I579">
        <v>0.1565556217121423</v>
      </c>
      <c r="J579">
        <v>18.39635114407076</v>
      </c>
      <c r="K579">
        <v>2.89137591460515</v>
      </c>
      <c r="L579">
        <v>934.0712744285524</v>
      </c>
      <c r="M579">
        <v>597.3677594760796</v>
      </c>
      <c r="N579">
        <v>396.0239605730695</v>
      </c>
    </row>
    <row r="580" spans="1:14">
      <c r="A580">
        <v>578</v>
      </c>
      <c r="B580">
        <v>23.99914153274748</v>
      </c>
      <c r="C580">
        <v>2531.325738959105</v>
      </c>
      <c r="D580">
        <v>0.4254738076414941</v>
      </c>
      <c r="E580">
        <v>276.0114187391308</v>
      </c>
      <c r="F580">
        <v>13.92185468024411</v>
      </c>
      <c r="G580">
        <v>39489.83921250948</v>
      </c>
      <c r="H580">
        <v>0.2339756602042629</v>
      </c>
      <c r="I580">
        <v>0.1565555501458372</v>
      </c>
      <c r="J580">
        <v>18.39623360109609</v>
      </c>
      <c r="K580">
        <v>2.89137591460515</v>
      </c>
      <c r="L580">
        <v>934.0712744285524</v>
      </c>
      <c r="M580">
        <v>597.3685315490902</v>
      </c>
      <c r="N580">
        <v>396.0399249317023</v>
      </c>
    </row>
    <row r="581" spans="1:14">
      <c r="A581">
        <v>579</v>
      </c>
      <c r="B581">
        <v>23.99965004726916</v>
      </c>
      <c r="C581">
        <v>2531.477336948009</v>
      </c>
      <c r="D581">
        <v>0.4254945775948338</v>
      </c>
      <c r="E581">
        <v>276.0238384944624</v>
      </c>
      <c r="F581">
        <v>13.92109801312694</v>
      </c>
      <c r="G581">
        <v>39490.22929153469</v>
      </c>
      <c r="H581">
        <v>0.2339750349620965</v>
      </c>
      <c r="I581">
        <v>0.1565554419249933</v>
      </c>
      <c r="J581">
        <v>18.39652806721412</v>
      </c>
      <c r="K581">
        <v>2.89137591460515</v>
      </c>
      <c r="L581">
        <v>934.0712744285524</v>
      </c>
      <c r="M581">
        <v>597.3696990656769</v>
      </c>
      <c r="N581">
        <v>396.0224452071661</v>
      </c>
    </row>
    <row r="582" spans="1:14">
      <c r="A582">
        <v>580</v>
      </c>
      <c r="B582">
        <v>23.99707570960059</v>
      </c>
      <c r="C582">
        <v>2531.200405198674</v>
      </c>
      <c r="D582">
        <v>0.4254782872697866</v>
      </c>
      <c r="E582">
        <v>275.9979625226195</v>
      </c>
      <c r="F582">
        <v>13.92255004678117</v>
      </c>
      <c r="G582">
        <v>39489.86967983173</v>
      </c>
      <c r="H582">
        <v>0.2339735507756709</v>
      </c>
      <c r="I582">
        <v>0.1565551850335369</v>
      </c>
      <c r="J582">
        <v>18.39623669629191</v>
      </c>
      <c r="K582">
        <v>2.89137591460515</v>
      </c>
      <c r="L582">
        <v>934.0712744285524</v>
      </c>
      <c r="M582">
        <v>597.3724705128969</v>
      </c>
      <c r="N582">
        <v>396.0501245668249</v>
      </c>
    </row>
    <row r="583" spans="1:14">
      <c r="A583">
        <v>581</v>
      </c>
      <c r="B583">
        <v>23.99996958661652</v>
      </c>
      <c r="C583">
        <v>2531.178518780977</v>
      </c>
      <c r="D583">
        <v>0.4254759116341212</v>
      </c>
      <c r="E583">
        <v>275.9987439312817</v>
      </c>
      <c r="F583">
        <v>13.92274179381034</v>
      </c>
      <c r="G583">
        <v>39490.2309422628</v>
      </c>
      <c r="H583">
        <v>0.2339716432624879</v>
      </c>
      <c r="I583">
        <v>0.1565548548720435</v>
      </c>
      <c r="J583">
        <v>18.39597845930156</v>
      </c>
      <c r="K583">
        <v>2.89137591460515</v>
      </c>
      <c r="L583">
        <v>934.0712744285524</v>
      </c>
      <c r="M583">
        <v>597.376032489841</v>
      </c>
      <c r="N583">
        <v>396.036237007756</v>
      </c>
    </row>
    <row r="584" spans="1:14">
      <c r="A584">
        <v>582</v>
      </c>
      <c r="B584">
        <v>23.99739552979025</v>
      </c>
      <c r="C584">
        <v>2531.116401426194</v>
      </c>
      <c r="D584">
        <v>0.4254738929930406</v>
      </c>
      <c r="E584">
        <v>275.9910143688683</v>
      </c>
      <c r="F584">
        <v>13.92303437528553</v>
      </c>
      <c r="G584">
        <v>39489.98237002089</v>
      </c>
      <c r="H584">
        <v>0.2339736670942641</v>
      </c>
      <c r="I584">
        <v>0.1565552051665792</v>
      </c>
      <c r="J584">
        <v>18.39607229467823</v>
      </c>
      <c r="K584">
        <v>2.89137591460515</v>
      </c>
      <c r="L584">
        <v>934.0712744285524</v>
      </c>
      <c r="M584">
        <v>597.3722533080695</v>
      </c>
      <c r="N584">
        <v>396.0543474249702</v>
      </c>
    </row>
    <row r="585" spans="1:14">
      <c r="A585">
        <v>583</v>
      </c>
      <c r="B585">
        <v>23.99499441621444</v>
      </c>
      <c r="C585">
        <v>2530.960542453567</v>
      </c>
      <c r="D585">
        <v>0.4254904737774268</v>
      </c>
      <c r="E585">
        <v>275.9748824898174</v>
      </c>
      <c r="F585">
        <v>13.92374868116685</v>
      </c>
      <c r="G585">
        <v>39489.25807035546</v>
      </c>
      <c r="H585">
        <v>0.2339688426173006</v>
      </c>
      <c r="I585">
        <v>0.1565543701266122</v>
      </c>
      <c r="J585">
        <v>18.39602990961919</v>
      </c>
      <c r="K585">
        <v>2.89137591460515</v>
      </c>
      <c r="L585">
        <v>934.0712744285524</v>
      </c>
      <c r="M585">
        <v>597.3812623387381</v>
      </c>
      <c r="N585">
        <v>396.0616199781717</v>
      </c>
    </row>
    <row r="586" spans="1:14">
      <c r="A586">
        <v>584</v>
      </c>
      <c r="B586">
        <v>23.99744088091802</v>
      </c>
      <c r="C586">
        <v>2531.164649495395</v>
      </c>
      <c r="D586">
        <v>0.4254746287764686</v>
      </c>
      <c r="E586">
        <v>275.9949529237979</v>
      </c>
      <c r="F586">
        <v>13.92276278188402</v>
      </c>
      <c r="G586">
        <v>39489.95099383908</v>
      </c>
      <c r="H586">
        <v>0.233974101644129</v>
      </c>
      <c r="I586">
        <v>0.1565552803808523</v>
      </c>
      <c r="J586">
        <v>18.39616669388089</v>
      </c>
      <c r="K586">
        <v>2.89137591460515</v>
      </c>
      <c r="L586">
        <v>934.0712744285524</v>
      </c>
      <c r="M586">
        <v>597.3714418630914</v>
      </c>
      <c r="N586">
        <v>396.0517662034285</v>
      </c>
    </row>
    <row r="587" spans="1:14">
      <c r="A587">
        <v>585</v>
      </c>
      <c r="B587">
        <v>23.99832258488932</v>
      </c>
      <c r="C587">
        <v>2531.234247738938</v>
      </c>
      <c r="D587">
        <v>0.4254721717785639</v>
      </c>
      <c r="E587">
        <v>276.0018236422714</v>
      </c>
      <c r="F587">
        <v>13.92240256979275</v>
      </c>
      <c r="G587">
        <v>39490.0654311451</v>
      </c>
      <c r="H587">
        <v>0.2339757260659818</v>
      </c>
      <c r="I587">
        <v>0.15655556154561</v>
      </c>
      <c r="J587">
        <v>18.39621229505909</v>
      </c>
      <c r="K587">
        <v>2.89137591460515</v>
      </c>
      <c r="L587">
        <v>934.0712744285524</v>
      </c>
      <c r="M587">
        <v>597.3684085656145</v>
      </c>
      <c r="N587">
        <v>396.0477993388616</v>
      </c>
    </row>
    <row r="588" spans="1:14">
      <c r="A588">
        <v>586</v>
      </c>
      <c r="B588">
        <v>23.99594800342206</v>
      </c>
      <c r="C588">
        <v>2530.947379855329</v>
      </c>
      <c r="D588">
        <v>0.425457920315137</v>
      </c>
      <c r="E588">
        <v>275.975210968604</v>
      </c>
      <c r="F588">
        <v>13.92395784933342</v>
      </c>
      <c r="G588">
        <v>39489.95031218202</v>
      </c>
      <c r="H588">
        <v>0.2339732041876129</v>
      </c>
      <c r="I588">
        <v>0.1565551250442719</v>
      </c>
      <c r="J588">
        <v>18.39589089839345</v>
      </c>
      <c r="K588">
        <v>2.89137591460515</v>
      </c>
      <c r="L588">
        <v>934.0712744285524</v>
      </c>
      <c r="M588">
        <v>597.3731177071726</v>
      </c>
      <c r="N588">
        <v>396.0707550037122</v>
      </c>
    </row>
    <row r="589" spans="1:14">
      <c r="A589">
        <v>587</v>
      </c>
      <c r="B589">
        <v>23.99504398488329</v>
      </c>
      <c r="C589">
        <v>2530.884676862931</v>
      </c>
      <c r="D589">
        <v>0.4254575774779636</v>
      </c>
      <c r="E589">
        <v>275.9689106299616</v>
      </c>
      <c r="F589">
        <v>13.92427460472847</v>
      </c>
      <c r="G589">
        <v>39489.80750728698</v>
      </c>
      <c r="H589">
        <v>0.2339728446027461</v>
      </c>
      <c r="I589">
        <v>0.1565550628055213</v>
      </c>
      <c r="J589">
        <v>18.39585862444614</v>
      </c>
      <c r="K589">
        <v>2.89137591460515</v>
      </c>
      <c r="L589">
        <v>934.0712744285524</v>
      </c>
      <c r="M589">
        <v>597.373789172514</v>
      </c>
      <c r="N589">
        <v>396.0769411248957</v>
      </c>
    </row>
    <row r="590" spans="1:14">
      <c r="A590">
        <v>588</v>
      </c>
      <c r="B590">
        <v>23.99515606771656</v>
      </c>
      <c r="C590">
        <v>2530.8569412129</v>
      </c>
      <c r="D590">
        <v>0.4254531592226057</v>
      </c>
      <c r="E590">
        <v>275.9666613767056</v>
      </c>
      <c r="F590">
        <v>13.92444883772646</v>
      </c>
      <c r="G590">
        <v>39489.91702725691</v>
      </c>
      <c r="H590">
        <v>0.2339720799116804</v>
      </c>
      <c r="I590">
        <v>0.1565549304491954</v>
      </c>
      <c r="J590">
        <v>18.39579971899167</v>
      </c>
      <c r="K590">
        <v>2.89137591460515</v>
      </c>
      <c r="L590">
        <v>934.0712744285524</v>
      </c>
      <c r="M590">
        <v>597.3752171126494</v>
      </c>
      <c r="N590">
        <v>396.0775248367858</v>
      </c>
    </row>
    <row r="591" spans="1:14">
      <c r="A591">
        <v>589</v>
      </c>
      <c r="B591">
        <v>23.99588400276998</v>
      </c>
      <c r="C591">
        <v>2530.940610483327</v>
      </c>
      <c r="D591">
        <v>0.4254547802887675</v>
      </c>
      <c r="E591">
        <v>275.9745329434901</v>
      </c>
      <c r="F591">
        <v>13.92401819635771</v>
      </c>
      <c r="G591">
        <v>39490.06726875019</v>
      </c>
      <c r="H591">
        <v>0.2339729507002422</v>
      </c>
      <c r="I591">
        <v>0.1565550811694002</v>
      </c>
      <c r="J591">
        <v>18.39588447912606</v>
      </c>
      <c r="K591">
        <v>2.89137591460515</v>
      </c>
      <c r="L591">
        <v>934.0712744285524</v>
      </c>
      <c r="M591">
        <v>597.3735910527822</v>
      </c>
      <c r="N591">
        <v>396.0708135929791</v>
      </c>
    </row>
    <row r="592" spans="1:14">
      <c r="A592">
        <v>590</v>
      </c>
      <c r="B592">
        <v>23.99492626537457</v>
      </c>
      <c r="C592">
        <v>2530.875030844751</v>
      </c>
      <c r="D592">
        <v>0.4254632451982237</v>
      </c>
      <c r="E592">
        <v>275.9676756103824</v>
      </c>
      <c r="F592">
        <v>13.92434870476344</v>
      </c>
      <c r="G592">
        <v>39489.91395553154</v>
      </c>
      <c r="H592">
        <v>0.2339709974885327</v>
      </c>
      <c r="I592">
        <v>0.1565547430988548</v>
      </c>
      <c r="J592">
        <v>18.39587050071218</v>
      </c>
      <c r="K592">
        <v>2.89137591460515</v>
      </c>
      <c r="L592">
        <v>934.0712744285524</v>
      </c>
      <c r="M592">
        <v>597.3772383810933</v>
      </c>
      <c r="N592">
        <v>396.0729837304096</v>
      </c>
    </row>
    <row r="593" spans="1:14">
      <c r="A593">
        <v>591</v>
      </c>
      <c r="B593">
        <v>23.99523820289739</v>
      </c>
      <c r="C593">
        <v>2530.870920951981</v>
      </c>
      <c r="D593">
        <v>0.425456861082226</v>
      </c>
      <c r="E593">
        <v>275.9677071836607</v>
      </c>
      <c r="F593">
        <v>13.92441108427783</v>
      </c>
      <c r="G593">
        <v>39490.11524936949</v>
      </c>
      <c r="H593">
        <v>0.2339714045131666</v>
      </c>
      <c r="I593">
        <v>0.1565548135483111</v>
      </c>
      <c r="J593">
        <v>18.39583402438871</v>
      </c>
      <c r="K593">
        <v>2.89137591460515</v>
      </c>
      <c r="L593">
        <v>934.0712744285524</v>
      </c>
      <c r="M593">
        <v>597.3764783196648</v>
      </c>
      <c r="N593">
        <v>396.0742733817933</v>
      </c>
    </row>
    <row r="594" spans="1:14">
      <c r="A594">
        <v>592</v>
      </c>
      <c r="B594">
        <v>23.99347067140427</v>
      </c>
      <c r="C594">
        <v>2530.758088169091</v>
      </c>
      <c r="D594">
        <v>0.4254567447592122</v>
      </c>
      <c r="E594">
        <v>275.9562611080777</v>
      </c>
      <c r="F594">
        <v>13.92502638671266</v>
      </c>
      <c r="G594">
        <v>39490.08735249122</v>
      </c>
      <c r="H594">
        <v>0.2339695628801663</v>
      </c>
      <c r="I594">
        <v>0.1565544947918087</v>
      </c>
      <c r="J594">
        <v>18.39578412140011</v>
      </c>
      <c r="K594">
        <v>2.89137591460515</v>
      </c>
      <c r="L594">
        <v>934.0712744285524</v>
      </c>
      <c r="M594">
        <v>597.3799173291339</v>
      </c>
      <c r="N594">
        <v>396.0824962571696</v>
      </c>
    </row>
    <row r="595" spans="1:14">
      <c r="A595">
        <v>593</v>
      </c>
      <c r="B595">
        <v>23.99379858643676</v>
      </c>
      <c r="C595">
        <v>2530.821686165945</v>
      </c>
      <c r="D595">
        <v>0.4254566762221783</v>
      </c>
      <c r="E595">
        <v>275.9620500891557</v>
      </c>
      <c r="F595">
        <v>13.92467724798099</v>
      </c>
      <c r="G595">
        <v>39490.09134431272</v>
      </c>
      <c r="H595">
        <v>0.2339708429902736</v>
      </c>
      <c r="I595">
        <v>0.1565547163577002</v>
      </c>
      <c r="J595">
        <v>18.39586668665773</v>
      </c>
      <c r="K595">
        <v>2.89137591460515</v>
      </c>
      <c r="L595">
        <v>934.0712744285524</v>
      </c>
      <c r="M595">
        <v>597.3775268855222</v>
      </c>
      <c r="N595">
        <v>396.0801700276248</v>
      </c>
    </row>
    <row r="596" spans="1:14">
      <c r="A596">
        <v>594</v>
      </c>
      <c r="B596">
        <v>23.99539941891031</v>
      </c>
      <c r="C596">
        <v>2530.835694095143</v>
      </c>
      <c r="D596">
        <v>0.4254548880789353</v>
      </c>
      <c r="E596">
        <v>275.9646744526485</v>
      </c>
      <c r="F596">
        <v>13.92465690713805</v>
      </c>
      <c r="G596">
        <v>39490.37849743601</v>
      </c>
      <c r="H596">
        <v>0.2339702509299506</v>
      </c>
      <c r="I596">
        <v>0.156554613881737</v>
      </c>
      <c r="J596">
        <v>18.39577340513774</v>
      </c>
      <c r="K596">
        <v>2.89137591460515</v>
      </c>
      <c r="L596">
        <v>934.0712744285524</v>
      </c>
      <c r="M596">
        <v>597.3786324804549</v>
      </c>
      <c r="N596">
        <v>396.0719063266972</v>
      </c>
    </row>
    <row r="597" spans="1:14">
      <c r="A597">
        <v>595</v>
      </c>
      <c r="B597">
        <v>23.99605487022133</v>
      </c>
      <c r="C597">
        <v>2530.874184161939</v>
      </c>
      <c r="D597">
        <v>0.4254545009083143</v>
      </c>
      <c r="E597">
        <v>275.9688082094332</v>
      </c>
      <c r="F597">
        <v>13.92446491432711</v>
      </c>
      <c r="G597">
        <v>39490.47860008744</v>
      </c>
      <c r="H597">
        <v>0.2339704687564844</v>
      </c>
      <c r="I597">
        <v>0.1565546515839267</v>
      </c>
      <c r="J597">
        <v>18.39577414213654</v>
      </c>
      <c r="K597">
        <v>2.89137591460515</v>
      </c>
      <c r="L597">
        <v>934.0712744285524</v>
      </c>
      <c r="M597">
        <v>597.3782257174382</v>
      </c>
      <c r="N597">
        <v>396.0678527606221</v>
      </c>
    </row>
    <row r="598" spans="1:14">
      <c r="A598">
        <v>596</v>
      </c>
      <c r="B598">
        <v>23.99661652312669</v>
      </c>
      <c r="C598">
        <v>2530.988675205276</v>
      </c>
      <c r="D598">
        <v>0.4254524812449543</v>
      </c>
      <c r="E598">
        <v>275.9792488020281</v>
      </c>
      <c r="F598">
        <v>13.92379244265252</v>
      </c>
      <c r="G598">
        <v>39490.26301673376</v>
      </c>
      <c r="H598">
        <v>0.2339731449955564</v>
      </c>
      <c r="I598">
        <v>0.1565551147990093</v>
      </c>
      <c r="J598">
        <v>18.39591607885978</v>
      </c>
      <c r="K598">
        <v>2.89137591460515</v>
      </c>
      <c r="L598">
        <v>934.0712744285524</v>
      </c>
      <c r="M598">
        <v>597.3732282384386</v>
      </c>
      <c r="N598">
        <v>396.0638737634279</v>
      </c>
    </row>
    <row r="599" spans="1:14">
      <c r="A599">
        <v>597</v>
      </c>
      <c r="B599">
        <v>23.99731915257438</v>
      </c>
      <c r="C599">
        <v>2531.041830343113</v>
      </c>
      <c r="D599">
        <v>0.425457796973269</v>
      </c>
      <c r="E599">
        <v>275.9844904732884</v>
      </c>
      <c r="F599">
        <v>13.92348677053451</v>
      </c>
      <c r="G599">
        <v>39490.1959211127</v>
      </c>
      <c r="H599">
        <v>0.2339738935004678</v>
      </c>
      <c r="I599">
        <v>0.1565552443541934</v>
      </c>
      <c r="J599">
        <v>18.3959534219266</v>
      </c>
      <c r="K599">
        <v>2.89137591460515</v>
      </c>
      <c r="L599">
        <v>934.0712744285524</v>
      </c>
      <c r="M599">
        <v>597.3718305342251</v>
      </c>
      <c r="N599">
        <v>396.059088308552</v>
      </c>
    </row>
    <row r="600" spans="1:14">
      <c r="A600">
        <v>598</v>
      </c>
      <c r="B600">
        <v>23.99654700757486</v>
      </c>
      <c r="C600">
        <v>2530.830315224463</v>
      </c>
      <c r="D600">
        <v>0.4254653681703258</v>
      </c>
      <c r="E600">
        <v>275.964746669694</v>
      </c>
      <c r="F600">
        <v>13.92468607056393</v>
      </c>
      <c r="G600">
        <v>39490.3763149431</v>
      </c>
      <c r="H600">
        <v>0.2339707068165459</v>
      </c>
      <c r="I600">
        <v>0.156554692788237</v>
      </c>
      <c r="J600">
        <v>18.39572217931859</v>
      </c>
      <c r="K600">
        <v>2.89137591460515</v>
      </c>
      <c r="L600">
        <v>934.0712744285524</v>
      </c>
      <c r="M600">
        <v>597.3777811716587</v>
      </c>
      <c r="N600">
        <v>396.0671438416643</v>
      </c>
    </row>
    <row r="601" spans="1:14">
      <c r="A601">
        <v>599</v>
      </c>
      <c r="B601">
        <v>23.99752414870381</v>
      </c>
      <c r="C601">
        <v>2530.916019460993</v>
      </c>
      <c r="D601">
        <v>0.4254693347569976</v>
      </c>
      <c r="E601">
        <v>275.9731163189136</v>
      </c>
      <c r="F601">
        <v>13.92422249718553</v>
      </c>
      <c r="G601">
        <v>39490.41659354109</v>
      </c>
      <c r="H601">
        <v>0.2339713715580588</v>
      </c>
      <c r="I601">
        <v>0.1565548078443054</v>
      </c>
      <c r="J601">
        <v>18.39578648615481</v>
      </c>
      <c r="K601">
        <v>2.89137591460515</v>
      </c>
      <c r="L601">
        <v>934.0712744285524</v>
      </c>
      <c r="M601">
        <v>597.3765398586239</v>
      </c>
      <c r="N601">
        <v>396.0594016664658</v>
      </c>
    </row>
    <row r="602" spans="1:14">
      <c r="A602">
        <v>600</v>
      </c>
      <c r="B602">
        <v>23.99742837514801</v>
      </c>
      <c r="C602">
        <v>2530.839963020328</v>
      </c>
      <c r="D602">
        <v>0.425464625356839</v>
      </c>
      <c r="E602">
        <v>275.966381882809</v>
      </c>
      <c r="F602">
        <v>13.92463879889591</v>
      </c>
      <c r="G602">
        <v>39490.40572594741</v>
      </c>
      <c r="H602">
        <v>0.2339712240656276</v>
      </c>
      <c r="I602">
        <v>0.156554782315716</v>
      </c>
      <c r="J602">
        <v>18.39567491490918</v>
      </c>
      <c r="K602">
        <v>2.89137591460515</v>
      </c>
      <c r="L602">
        <v>934.0712744285524</v>
      </c>
      <c r="M602">
        <v>597.3768152798611</v>
      </c>
      <c r="N602">
        <v>396.0643257040178</v>
      </c>
    </row>
    <row r="603" spans="1:14">
      <c r="A603">
        <v>601</v>
      </c>
      <c r="B603">
        <v>23.99667120691931</v>
      </c>
      <c r="C603">
        <v>2530.790283174422</v>
      </c>
      <c r="D603">
        <v>0.4254662517590392</v>
      </c>
      <c r="E603">
        <v>275.9611063165466</v>
      </c>
      <c r="F603">
        <v>13.92491455191271</v>
      </c>
      <c r="G603">
        <v>39490.4179242387</v>
      </c>
      <c r="H603">
        <v>0.2339703995268564</v>
      </c>
      <c r="I603">
        <v>0.1565546396014141</v>
      </c>
      <c r="J603">
        <v>18.39567129362669</v>
      </c>
      <c r="K603">
        <v>2.89137591460515</v>
      </c>
      <c r="L603">
        <v>934.0712744285524</v>
      </c>
      <c r="M603">
        <v>597.3783549947877</v>
      </c>
      <c r="N603">
        <v>396.0681496619894</v>
      </c>
    </row>
    <row r="604" spans="1:14">
      <c r="A604">
        <v>602</v>
      </c>
      <c r="B604">
        <v>23.99698083507303</v>
      </c>
      <c r="C604">
        <v>2530.781956143109</v>
      </c>
      <c r="D604">
        <v>0.4254625396039321</v>
      </c>
      <c r="E604">
        <v>275.9611501052386</v>
      </c>
      <c r="F604">
        <v>13.92495296288458</v>
      </c>
      <c r="G604">
        <v>39490.38043742872</v>
      </c>
      <c r="H604">
        <v>0.2339708336543114</v>
      </c>
      <c r="I604">
        <v>0.1565547147417962</v>
      </c>
      <c r="J604">
        <v>18.39559951555348</v>
      </c>
      <c r="K604">
        <v>2.89137591460515</v>
      </c>
      <c r="L604">
        <v>934.0712744285524</v>
      </c>
      <c r="M604">
        <v>597.3775443191696</v>
      </c>
      <c r="N604">
        <v>396.0687486579034</v>
      </c>
    </row>
    <row r="605" spans="1:14">
      <c r="A605">
        <v>603</v>
      </c>
      <c r="B605">
        <v>23.99705582818473</v>
      </c>
      <c r="C605">
        <v>2530.84143129405</v>
      </c>
      <c r="D605">
        <v>0.425457110521629</v>
      </c>
      <c r="E605">
        <v>275.9663892815393</v>
      </c>
      <c r="F605">
        <v>13.9245999535182</v>
      </c>
      <c r="G605">
        <v>39490.2499933272</v>
      </c>
      <c r="H605">
        <v>0.233971558830572</v>
      </c>
      <c r="I605">
        <v>0.1565548402582103</v>
      </c>
      <c r="J605">
        <v>18.39568414895411</v>
      </c>
      <c r="K605">
        <v>2.89137591460515</v>
      </c>
      <c r="L605">
        <v>934.0712744285524</v>
      </c>
      <c r="M605">
        <v>597.3761901541413</v>
      </c>
      <c r="N605">
        <v>396.0668438383295</v>
      </c>
    </row>
    <row r="606" spans="1:14">
      <c r="A606">
        <v>604</v>
      </c>
      <c r="B606">
        <v>24.00037650280417</v>
      </c>
      <c r="C606">
        <v>2531.122879296885</v>
      </c>
      <c r="D606">
        <v>0.4254720362661381</v>
      </c>
      <c r="E606">
        <v>275.9936055728591</v>
      </c>
      <c r="F606">
        <v>13.92310192133929</v>
      </c>
      <c r="G606">
        <v>39490.50468797769</v>
      </c>
      <c r="H606">
        <v>0.2339740055920253</v>
      </c>
      <c r="I606">
        <v>0.1565552637556187</v>
      </c>
      <c r="J606">
        <v>18.39591543222123</v>
      </c>
      <c r="K606">
        <v>2.89137591460515</v>
      </c>
      <c r="L606">
        <v>934.0712744285524</v>
      </c>
      <c r="M606">
        <v>597.371621223176</v>
      </c>
      <c r="N606">
        <v>396.0407533114575</v>
      </c>
    </row>
    <row r="607" spans="1:14">
      <c r="A607">
        <v>605</v>
      </c>
      <c r="B607">
        <v>23.99735963564558</v>
      </c>
      <c r="C607">
        <v>2530.841638074118</v>
      </c>
      <c r="D607">
        <v>0.4254660178751935</v>
      </c>
      <c r="E607">
        <v>275.966035870181</v>
      </c>
      <c r="F607">
        <v>13.92463518392442</v>
      </c>
      <c r="G607">
        <v>39490.43407714462</v>
      </c>
      <c r="H607">
        <v>0.2339712863837376</v>
      </c>
      <c r="I607">
        <v>0.1565547931019863</v>
      </c>
      <c r="J607">
        <v>18.39571189349945</v>
      </c>
      <c r="K607">
        <v>2.89137591460515</v>
      </c>
      <c r="L607">
        <v>934.0712744285524</v>
      </c>
      <c r="M607">
        <v>597.3766989095744</v>
      </c>
      <c r="N607">
        <v>396.064189836527</v>
      </c>
    </row>
    <row r="608" spans="1:14">
      <c r="A608">
        <v>606</v>
      </c>
      <c r="B608">
        <v>23.99741150455828</v>
      </c>
      <c r="C608">
        <v>2530.787091433998</v>
      </c>
      <c r="D608">
        <v>0.4254667885816704</v>
      </c>
      <c r="E608">
        <v>275.9608932377944</v>
      </c>
      <c r="F608">
        <v>13.92498295590515</v>
      </c>
      <c r="G608">
        <v>39490.67526669546</v>
      </c>
      <c r="H608">
        <v>0.2339717056549988</v>
      </c>
      <c r="I608">
        <v>0.1565548656712058</v>
      </c>
      <c r="J608">
        <v>18.3956558574683</v>
      </c>
      <c r="K608">
        <v>2.89137591460515</v>
      </c>
      <c r="L608">
        <v>934.0712744285524</v>
      </c>
      <c r="M608">
        <v>597.3759159809798</v>
      </c>
      <c r="N608">
        <v>396.0680817228786</v>
      </c>
    </row>
    <row r="609" spans="1:14">
      <c r="A609">
        <v>607</v>
      </c>
      <c r="B609">
        <v>23.99480981079872</v>
      </c>
      <c r="C609">
        <v>2530.412799198707</v>
      </c>
      <c r="D609">
        <v>0.4254639236819614</v>
      </c>
      <c r="E609">
        <v>275.9255282635143</v>
      </c>
      <c r="F609">
        <v>13.92710555636489</v>
      </c>
      <c r="G609">
        <v>39490.99335144335</v>
      </c>
      <c r="H609">
        <v>0.233965888140977</v>
      </c>
      <c r="I609">
        <v>0.156553858760214</v>
      </c>
      <c r="J609">
        <v>18.39527855121763</v>
      </c>
      <c r="K609">
        <v>2.89137591460515</v>
      </c>
      <c r="L609">
        <v>934.0712744285524</v>
      </c>
      <c r="M609">
        <v>597.3867795640987</v>
      </c>
      <c r="N609">
        <v>396.0892208650624</v>
      </c>
    </row>
    <row r="610" spans="1:14">
      <c r="A610">
        <v>608</v>
      </c>
      <c r="B610">
        <v>23.99721716530621</v>
      </c>
      <c r="C610">
        <v>2530.743853117835</v>
      </c>
      <c r="D610">
        <v>0.4254652284421221</v>
      </c>
      <c r="E610">
        <v>275.9569585173202</v>
      </c>
      <c r="F610">
        <v>13.92523307676095</v>
      </c>
      <c r="G610">
        <v>39490.73706470095</v>
      </c>
      <c r="H610">
        <v>0.2339717606346466</v>
      </c>
      <c r="I610">
        <v>0.1565548751873198</v>
      </c>
      <c r="J610">
        <v>18.3956006955571</v>
      </c>
      <c r="K610">
        <v>2.89137591460515</v>
      </c>
      <c r="L610">
        <v>934.0712744285524</v>
      </c>
      <c r="M610">
        <v>597.3758133145964</v>
      </c>
      <c r="N610">
        <v>396.0716704429839</v>
      </c>
    </row>
    <row r="611" spans="1:14">
      <c r="A611">
        <v>609</v>
      </c>
      <c r="B611">
        <v>23.99752096082776</v>
      </c>
      <c r="C611">
        <v>2530.748027025836</v>
      </c>
      <c r="D611">
        <v>0.4254692722949208</v>
      </c>
      <c r="E611">
        <v>275.9576488867414</v>
      </c>
      <c r="F611">
        <v>13.92520091384828</v>
      </c>
      <c r="G611">
        <v>39490.69051752888</v>
      </c>
      <c r="H611">
        <v>0.2339706975418547</v>
      </c>
      <c r="I611">
        <v>0.1565546911829387</v>
      </c>
      <c r="J611">
        <v>18.39558361068916</v>
      </c>
      <c r="K611">
        <v>2.89137591460515</v>
      </c>
      <c r="L611">
        <v>934.0712744285524</v>
      </c>
      <c r="M611">
        <v>597.3777984909063</v>
      </c>
      <c r="N611">
        <v>396.0676747912934</v>
      </c>
    </row>
    <row r="612" spans="1:14">
      <c r="A612">
        <v>610</v>
      </c>
      <c r="B612">
        <v>23.99822032008742</v>
      </c>
      <c r="C612">
        <v>2530.852250026095</v>
      </c>
      <c r="D612">
        <v>0.425465104095223</v>
      </c>
      <c r="E612">
        <v>275.9672862264856</v>
      </c>
      <c r="F612">
        <v>13.92464439179033</v>
      </c>
      <c r="G612">
        <v>39490.77621976069</v>
      </c>
      <c r="H612">
        <v>0.2339731740239483</v>
      </c>
      <c r="I612">
        <v>0.156555119823391</v>
      </c>
      <c r="J612">
        <v>18.39570158967586</v>
      </c>
      <c r="K612">
        <v>2.89137591460515</v>
      </c>
      <c r="L612">
        <v>934.0712744285524</v>
      </c>
      <c r="M612">
        <v>597.3731740327646</v>
      </c>
      <c r="N612">
        <v>396.0642203492076</v>
      </c>
    </row>
    <row r="613" spans="1:14">
      <c r="A613">
        <v>611</v>
      </c>
      <c r="B613">
        <v>23.9962685031959</v>
      </c>
      <c r="C613">
        <v>2530.693297909437</v>
      </c>
      <c r="D613">
        <v>0.425477257627791</v>
      </c>
      <c r="E613">
        <v>275.9513032276113</v>
      </c>
      <c r="F613">
        <v>13.92546787493765</v>
      </c>
      <c r="G613">
        <v>39490.51748292486</v>
      </c>
      <c r="H613">
        <v>0.2339691978982568</v>
      </c>
      <c r="I613">
        <v>0.1565544316196402</v>
      </c>
      <c r="J613">
        <v>18.39561892677813</v>
      </c>
      <c r="K613">
        <v>2.89137591460515</v>
      </c>
      <c r="L613">
        <v>934.0712744285524</v>
      </c>
      <c r="M613">
        <v>597.3805988907664</v>
      </c>
      <c r="N613">
        <v>396.0711750926943</v>
      </c>
    </row>
    <row r="614" spans="1:14">
      <c r="A614">
        <v>612</v>
      </c>
      <c r="B614">
        <v>23.99760701467389</v>
      </c>
      <c r="C614">
        <v>2530.813099998414</v>
      </c>
      <c r="D614">
        <v>0.4254807309628597</v>
      </c>
      <c r="E614">
        <v>275.9628505674673</v>
      </c>
      <c r="F614">
        <v>13.92483899504539</v>
      </c>
      <c r="G614">
        <v>39490.67092826834</v>
      </c>
      <c r="H614">
        <v>0.2339700794304859</v>
      </c>
      <c r="I614">
        <v>0.1565545841980192</v>
      </c>
      <c r="J614">
        <v>18.39571913587199</v>
      </c>
      <c r="K614">
        <v>2.89137591460515</v>
      </c>
      <c r="L614">
        <v>934.0712744285524</v>
      </c>
      <c r="M614">
        <v>597.3789527340889</v>
      </c>
      <c r="N614">
        <v>396.0605518072257</v>
      </c>
    </row>
    <row r="615" spans="1:14">
      <c r="A615">
        <v>613</v>
      </c>
      <c r="B615">
        <v>23.99742043797679</v>
      </c>
      <c r="C615">
        <v>2530.861730556535</v>
      </c>
      <c r="D615">
        <v>0.4254901695839067</v>
      </c>
      <c r="E615">
        <v>275.9664450955847</v>
      </c>
      <c r="F615">
        <v>13.92453884602281</v>
      </c>
      <c r="G615">
        <v>39490.50600230305</v>
      </c>
      <c r="H615">
        <v>0.233970821599625</v>
      </c>
      <c r="I615">
        <v>0.1565547126553252</v>
      </c>
      <c r="J615">
        <v>18.39584517398426</v>
      </c>
      <c r="K615">
        <v>2.89137591460515</v>
      </c>
      <c r="L615">
        <v>934.0712744285524</v>
      </c>
      <c r="M615">
        <v>597.3775668296669</v>
      </c>
      <c r="N615">
        <v>396.0578624818978</v>
      </c>
    </row>
    <row r="616" spans="1:14">
      <c r="A616">
        <v>614</v>
      </c>
      <c r="B616">
        <v>23.99696735455268</v>
      </c>
      <c r="C616">
        <v>2530.810200908305</v>
      </c>
      <c r="D616">
        <v>0.4254879986342888</v>
      </c>
      <c r="E616">
        <v>275.9615515108704</v>
      </c>
      <c r="F616">
        <v>13.92481998418035</v>
      </c>
      <c r="G616">
        <v>39490.49396375995</v>
      </c>
      <c r="H616">
        <v>0.2339701176534033</v>
      </c>
      <c r="I616">
        <v>0.1565545908137719</v>
      </c>
      <c r="J616">
        <v>18.3957950779507</v>
      </c>
      <c r="K616">
        <v>2.89137591460515</v>
      </c>
      <c r="L616">
        <v>934.0712744285524</v>
      </c>
      <c r="M616">
        <v>597.3788813575736</v>
      </c>
      <c r="N616">
        <v>396.0615609869785</v>
      </c>
    </row>
    <row r="617" spans="1:14">
      <c r="A617">
        <v>615</v>
      </c>
      <c r="B617">
        <v>23.99619240877649</v>
      </c>
      <c r="C617">
        <v>2530.723479338312</v>
      </c>
      <c r="D617">
        <v>0.4254954576151012</v>
      </c>
      <c r="E617">
        <v>275.9528913721858</v>
      </c>
      <c r="F617">
        <v>13.92532045975905</v>
      </c>
      <c r="G617">
        <v>39490.61192985391</v>
      </c>
      <c r="H617">
        <v>0.2339677887398021</v>
      </c>
      <c r="I617">
        <v>0.1565541877189351</v>
      </c>
      <c r="J617">
        <v>18.39574617834071</v>
      </c>
      <c r="K617">
        <v>2.89137591460515</v>
      </c>
      <c r="L617">
        <v>934.0712744285524</v>
      </c>
      <c r="M617">
        <v>597.3832303488093</v>
      </c>
      <c r="N617">
        <v>396.0643900621719</v>
      </c>
    </row>
    <row r="618" spans="1:14">
      <c r="A618">
        <v>616</v>
      </c>
      <c r="B618">
        <v>23.99633410808149</v>
      </c>
      <c r="C618">
        <v>2530.752371361983</v>
      </c>
      <c r="D618">
        <v>0.4254889512462094</v>
      </c>
      <c r="E618">
        <v>275.9559771387393</v>
      </c>
      <c r="F618">
        <v>13.92511299718883</v>
      </c>
      <c r="G618">
        <v>39490.36651844751</v>
      </c>
      <c r="H618">
        <v>0.2339694406875933</v>
      </c>
      <c r="I618">
        <v>0.156554473642342</v>
      </c>
      <c r="J618">
        <v>18.3957481753982</v>
      </c>
      <c r="K618">
        <v>2.89137591460515</v>
      </c>
      <c r="L618">
        <v>934.0712744285524</v>
      </c>
      <c r="M618">
        <v>597.3801455094726</v>
      </c>
      <c r="N618">
        <v>396.0661475118966</v>
      </c>
    </row>
    <row r="619" spans="1:14">
      <c r="A619">
        <v>617</v>
      </c>
      <c r="B619">
        <v>23.9983804989335</v>
      </c>
      <c r="C619">
        <v>2530.874030265903</v>
      </c>
      <c r="D619">
        <v>0.4254874304842168</v>
      </c>
      <c r="E619">
        <v>275.9685484107209</v>
      </c>
      <c r="F619">
        <v>13.92442281527984</v>
      </c>
      <c r="G619">
        <v>39490.26121947666</v>
      </c>
      <c r="H619">
        <v>0.2339724501449724</v>
      </c>
      <c r="I619">
        <v>0.1565549945308747</v>
      </c>
      <c r="J619">
        <v>18.39578464056964</v>
      </c>
      <c r="K619">
        <v>2.89137591460515</v>
      </c>
      <c r="L619">
        <v>934.0712744285524</v>
      </c>
      <c r="M619">
        <v>597.3745257592834</v>
      </c>
      <c r="N619">
        <v>396.0587131301356</v>
      </c>
    </row>
    <row r="620" spans="1:14">
      <c r="A620">
        <v>618</v>
      </c>
      <c r="B620">
        <v>23.99698399032814</v>
      </c>
      <c r="C620">
        <v>2530.825985661696</v>
      </c>
      <c r="D620">
        <v>0.4254885525736529</v>
      </c>
      <c r="E620">
        <v>275.9629168052736</v>
      </c>
      <c r="F620">
        <v>13.92471888096062</v>
      </c>
      <c r="G620">
        <v>39490.42181414744</v>
      </c>
      <c r="H620">
        <v>0.2339707675720654</v>
      </c>
      <c r="I620">
        <v>0.1565547033040306</v>
      </c>
      <c r="J620">
        <v>18.39582400381518</v>
      </c>
      <c r="K620">
        <v>2.89137591460515</v>
      </c>
      <c r="L620">
        <v>934.0712744285524</v>
      </c>
      <c r="M620">
        <v>597.3776677188598</v>
      </c>
      <c r="N620">
        <v>396.0620819595764</v>
      </c>
    </row>
    <row r="621" spans="1:14">
      <c r="A621">
        <v>619</v>
      </c>
      <c r="B621">
        <v>23.99551947380177</v>
      </c>
      <c r="C621">
        <v>2530.796365847842</v>
      </c>
      <c r="D621">
        <v>0.4254917755031874</v>
      </c>
      <c r="E621">
        <v>275.9589566123725</v>
      </c>
      <c r="F621">
        <v>13.924827676109</v>
      </c>
      <c r="G621">
        <v>39490.1475957173</v>
      </c>
      <c r="H621">
        <v>0.2339713635495214</v>
      </c>
      <c r="I621">
        <v>0.1565548064581549</v>
      </c>
      <c r="J621">
        <v>18.39589011640523</v>
      </c>
      <c r="K621">
        <v>2.89137591460515</v>
      </c>
      <c r="L621">
        <v>934.0712744285524</v>
      </c>
      <c r="M621">
        <v>597.3765548134253</v>
      </c>
      <c r="N621">
        <v>396.0702858666399</v>
      </c>
    </row>
    <row r="622" spans="1:14">
      <c r="A622">
        <v>620</v>
      </c>
      <c r="B622">
        <v>23.99494175880118</v>
      </c>
      <c r="C622">
        <v>2530.771630258309</v>
      </c>
      <c r="D622">
        <v>0.4254919286935028</v>
      </c>
      <c r="E622">
        <v>275.9560901307605</v>
      </c>
      <c r="F622">
        <v>13.92493958193574</v>
      </c>
      <c r="G622">
        <v>39490.02513425702</v>
      </c>
      <c r="H622">
        <v>0.2339714530702539</v>
      </c>
      <c r="I622">
        <v>0.1565548219527725</v>
      </c>
      <c r="J622">
        <v>18.3959054561874</v>
      </c>
      <c r="K622">
        <v>2.89137591460515</v>
      </c>
      <c r="L622">
        <v>934.0712744285524</v>
      </c>
      <c r="M622">
        <v>597.3763876462655</v>
      </c>
      <c r="N622">
        <v>396.0738053361736</v>
      </c>
    </row>
    <row r="623" spans="1:14">
      <c r="A623">
        <v>621</v>
      </c>
      <c r="B623">
        <v>23.99480021974016</v>
      </c>
      <c r="C623">
        <v>2530.652771320464</v>
      </c>
      <c r="D623">
        <v>0.4254971089267049</v>
      </c>
      <c r="E623">
        <v>275.9455851079761</v>
      </c>
      <c r="F623">
        <v>13.92565496450667</v>
      </c>
      <c r="G623">
        <v>39490.33569697182</v>
      </c>
      <c r="H623">
        <v>0.2339689663715889</v>
      </c>
      <c r="I623">
        <v>0.1565543915463449</v>
      </c>
      <c r="J623">
        <v>18.39573369194499</v>
      </c>
      <c r="K623">
        <v>2.89137591460515</v>
      </c>
      <c r="L623">
        <v>934.0712744285524</v>
      </c>
      <c r="M623">
        <v>597.3810312410676</v>
      </c>
      <c r="N623">
        <v>396.0763539270306</v>
      </c>
    </row>
    <row r="624" spans="1:14">
      <c r="A624">
        <v>622</v>
      </c>
      <c r="B624">
        <v>23.9962500861572</v>
      </c>
      <c r="C624">
        <v>2530.85726599729</v>
      </c>
      <c r="D624">
        <v>0.4254967955185974</v>
      </c>
      <c r="E624">
        <v>275.96492055526</v>
      </c>
      <c r="F624">
        <v>13.92447807132579</v>
      </c>
      <c r="G624">
        <v>39490.07404427873</v>
      </c>
      <c r="H624">
        <v>0.2339722288799101</v>
      </c>
      <c r="I624">
        <v>0.156554956233292</v>
      </c>
      <c r="J624">
        <v>18.39593598236421</v>
      </c>
      <c r="K624">
        <v>2.89137591460515</v>
      </c>
      <c r="L624">
        <v>934.0712744285524</v>
      </c>
      <c r="M624">
        <v>597.3749389373138</v>
      </c>
      <c r="N624">
        <v>396.0652138117981</v>
      </c>
    </row>
    <row r="625" spans="1:14">
      <c r="A625">
        <v>623</v>
      </c>
      <c r="B625">
        <v>23.9963320125894</v>
      </c>
      <c r="C625">
        <v>2531.004245186143</v>
      </c>
      <c r="D625">
        <v>0.4254853686489594</v>
      </c>
      <c r="E625">
        <v>275.9783128635251</v>
      </c>
      <c r="F625">
        <v>13.92365013286492</v>
      </c>
      <c r="G625">
        <v>39489.9762297445</v>
      </c>
      <c r="H625">
        <v>0.2339750534451269</v>
      </c>
      <c r="I625">
        <v>0.1565554451241493</v>
      </c>
      <c r="J625">
        <v>18.39612176424903</v>
      </c>
      <c r="K625">
        <v>2.89137591460515</v>
      </c>
      <c r="L625">
        <v>934.0712744285524</v>
      </c>
      <c r="M625">
        <v>597.3696645521815</v>
      </c>
      <c r="N625">
        <v>396.0628278539102</v>
      </c>
    </row>
    <row r="626" spans="1:14">
      <c r="A626">
        <v>624</v>
      </c>
      <c r="B626">
        <v>23.99610002451796</v>
      </c>
      <c r="C626">
        <v>2530.846124714666</v>
      </c>
      <c r="D626">
        <v>0.4254944402417425</v>
      </c>
      <c r="E626">
        <v>275.9638851685274</v>
      </c>
      <c r="F626">
        <v>13.92455861733203</v>
      </c>
      <c r="G626">
        <v>39490.17147028305</v>
      </c>
      <c r="H626">
        <v>0.2339717284860013</v>
      </c>
      <c r="I626">
        <v>0.1565548696228937</v>
      </c>
      <c r="J626">
        <v>18.39592261584064</v>
      </c>
      <c r="K626">
        <v>2.89137591460515</v>
      </c>
      <c r="L626">
        <v>934.0712744285524</v>
      </c>
      <c r="M626">
        <v>597.3758733474447</v>
      </c>
      <c r="N626">
        <v>396.0656445300358</v>
      </c>
    </row>
    <row r="627" spans="1:14">
      <c r="A627">
        <v>625</v>
      </c>
      <c r="B627">
        <v>23.99397614282776</v>
      </c>
      <c r="C627">
        <v>2530.650720651323</v>
      </c>
      <c r="D627">
        <v>0.4254877353552713</v>
      </c>
      <c r="E627">
        <v>275.9448319160985</v>
      </c>
      <c r="F627">
        <v>13.925613846045</v>
      </c>
      <c r="G627">
        <v>39490.07047022071</v>
      </c>
      <c r="H627">
        <v>0.233971006337599</v>
      </c>
      <c r="I627">
        <v>0.1565547446304857</v>
      </c>
      <c r="J627">
        <v>18.39577553327474</v>
      </c>
      <c r="K627">
        <v>2.89137591460515</v>
      </c>
      <c r="L627">
        <v>934.0712744285524</v>
      </c>
      <c r="M627">
        <v>597.3772218566793</v>
      </c>
      <c r="N627">
        <v>396.0837614526966</v>
      </c>
    </row>
    <row r="628" spans="1:14">
      <c r="A628">
        <v>626</v>
      </c>
      <c r="B628">
        <v>23.99554042992428</v>
      </c>
      <c r="C628">
        <v>2530.765251037097</v>
      </c>
      <c r="D628">
        <v>0.4254895634316808</v>
      </c>
      <c r="E628">
        <v>275.9562521911781</v>
      </c>
      <c r="F628">
        <v>13.92499813077456</v>
      </c>
      <c r="G628">
        <v>39490.14382045067</v>
      </c>
      <c r="H628">
        <v>0.2339713580589594</v>
      </c>
      <c r="I628">
        <v>0.1565548055078259</v>
      </c>
      <c r="J628">
        <v>18.39584038740653</v>
      </c>
      <c r="K628">
        <v>2.89137591460515</v>
      </c>
      <c r="L628">
        <v>934.0712744285524</v>
      </c>
      <c r="M628">
        <v>597.3765650662665</v>
      </c>
      <c r="N628">
        <v>396.0721844469639</v>
      </c>
    </row>
    <row r="629" spans="1:14">
      <c r="A629">
        <v>627</v>
      </c>
      <c r="B629">
        <v>23.99809959053125</v>
      </c>
      <c r="C629">
        <v>2531.025579112659</v>
      </c>
      <c r="D629">
        <v>0.4254968191371349</v>
      </c>
      <c r="E629">
        <v>275.9810764340868</v>
      </c>
      <c r="F629">
        <v>13.92357690163922</v>
      </c>
      <c r="G629">
        <v>39490.19962179116</v>
      </c>
      <c r="H629">
        <v>0.2339743834525753</v>
      </c>
      <c r="I629">
        <v>0.1565553291578587</v>
      </c>
      <c r="J629">
        <v>18.39607961725044</v>
      </c>
      <c r="K629">
        <v>2.89137591460515</v>
      </c>
      <c r="L629">
        <v>934.0712744285524</v>
      </c>
      <c r="M629">
        <v>597.3709156370655</v>
      </c>
      <c r="N629">
        <v>396.051649160587</v>
      </c>
    </row>
    <row r="630" spans="1:14">
      <c r="A630">
        <v>628</v>
      </c>
      <c r="B630">
        <v>23.99862026549514</v>
      </c>
      <c r="C630">
        <v>2531.070971003476</v>
      </c>
      <c r="D630">
        <v>0.4254920900114995</v>
      </c>
      <c r="E630">
        <v>275.9858321457972</v>
      </c>
      <c r="F630">
        <v>13.9233116705676</v>
      </c>
      <c r="G630">
        <v>39490.12101942422</v>
      </c>
      <c r="H630">
        <v>0.233975271567936</v>
      </c>
      <c r="I630">
        <v>0.1565554828781939</v>
      </c>
      <c r="J630">
        <v>18.39608688405133</v>
      </c>
      <c r="K630">
        <v>2.89137591460515</v>
      </c>
      <c r="L630">
        <v>934.0712744285524</v>
      </c>
      <c r="M630">
        <v>597.3692572502482</v>
      </c>
      <c r="N630">
        <v>396.0492983350728</v>
      </c>
    </row>
    <row r="631" spans="1:14">
      <c r="A631">
        <v>629</v>
      </c>
      <c r="B631">
        <v>23.99672453359934</v>
      </c>
      <c r="C631">
        <v>2530.983448234657</v>
      </c>
      <c r="D631">
        <v>0.4254855183137981</v>
      </c>
      <c r="E631">
        <v>275.9762537277068</v>
      </c>
      <c r="F631">
        <v>13.92375388067147</v>
      </c>
      <c r="G631">
        <v>39489.92225875422</v>
      </c>
      <c r="H631">
        <v>0.2339745412668135</v>
      </c>
      <c r="I631">
        <v>0.1565553564732623</v>
      </c>
      <c r="J631">
        <v>18.39609971274978</v>
      </c>
      <c r="K631">
        <v>2.89137591460515</v>
      </c>
      <c r="L631">
        <v>934.0712744285524</v>
      </c>
      <c r="M631">
        <v>597.37062094815</v>
      </c>
      <c r="N631">
        <v>396.0600545140822</v>
      </c>
    </row>
    <row r="632" spans="1:14">
      <c r="A632">
        <v>630</v>
      </c>
      <c r="B632">
        <v>23.99665500869208</v>
      </c>
      <c r="C632">
        <v>2530.986730263954</v>
      </c>
      <c r="D632">
        <v>0.4254868851685182</v>
      </c>
      <c r="E632">
        <v>275.9760598754474</v>
      </c>
      <c r="F632">
        <v>13.92374001459541</v>
      </c>
      <c r="G632">
        <v>39489.94346538151</v>
      </c>
      <c r="H632">
        <v>0.2339745911587645</v>
      </c>
      <c r="I632">
        <v>0.1565553651088533</v>
      </c>
      <c r="J632">
        <v>18.39613829556384</v>
      </c>
      <c r="K632">
        <v>2.89137591460515</v>
      </c>
      <c r="L632">
        <v>934.0712744285524</v>
      </c>
      <c r="M632">
        <v>597.3705277842261</v>
      </c>
      <c r="N632">
        <v>396.0598055705372</v>
      </c>
    </row>
    <row r="633" spans="1:14">
      <c r="A633">
        <v>631</v>
      </c>
      <c r="B633">
        <v>23.9964659558349</v>
      </c>
      <c r="C633">
        <v>2531.041860994972</v>
      </c>
      <c r="D633">
        <v>0.4254847087624634</v>
      </c>
      <c r="E633">
        <v>275.9816003810786</v>
      </c>
      <c r="F633">
        <v>13.92336629494445</v>
      </c>
      <c r="G633">
        <v>39489.58691715084</v>
      </c>
      <c r="H633">
        <v>0.2339745164085645</v>
      </c>
      <c r="I633">
        <v>0.1565553521706514</v>
      </c>
      <c r="J633">
        <v>18.39617349259951</v>
      </c>
      <c r="K633">
        <v>2.89137591460515</v>
      </c>
      <c r="L633">
        <v>934.0712744285524</v>
      </c>
      <c r="M633">
        <v>597.3706673663124</v>
      </c>
      <c r="N633">
        <v>396.0571956903369</v>
      </c>
    </row>
    <row r="634" spans="1:14">
      <c r="A634">
        <v>632</v>
      </c>
      <c r="B634">
        <v>23.99777296516502</v>
      </c>
      <c r="C634">
        <v>2531.117464587781</v>
      </c>
      <c r="D634">
        <v>0.4254873699685249</v>
      </c>
      <c r="E634">
        <v>275.989051829881</v>
      </c>
      <c r="F634">
        <v>13.92299313869887</v>
      </c>
      <c r="G634">
        <v>39489.8032256022</v>
      </c>
      <c r="H634">
        <v>0.2339765108082483</v>
      </c>
      <c r="I634">
        <v>0.1565556973740654</v>
      </c>
      <c r="J634">
        <v>18.39622477494344</v>
      </c>
      <c r="K634">
        <v>2.89137591460515</v>
      </c>
      <c r="L634">
        <v>934.0712744285524</v>
      </c>
      <c r="M634">
        <v>597.3669432222886</v>
      </c>
      <c r="N634">
        <v>396.0517204676965</v>
      </c>
    </row>
    <row r="635" spans="1:14">
      <c r="A635">
        <v>633</v>
      </c>
      <c r="B635">
        <v>23.99500427050134</v>
      </c>
      <c r="C635">
        <v>2530.706814066931</v>
      </c>
      <c r="D635">
        <v>0.4254854293904571</v>
      </c>
      <c r="E635">
        <v>275.9503649924769</v>
      </c>
      <c r="F635">
        <v>13.92531513082438</v>
      </c>
      <c r="G635">
        <v>39490.12081942229</v>
      </c>
      <c r="H635">
        <v>0.2339701264560262</v>
      </c>
      <c r="I635">
        <v>0.1565545923373599</v>
      </c>
      <c r="J635">
        <v>18.39580318670049</v>
      </c>
      <c r="K635">
        <v>2.89137591460515</v>
      </c>
      <c r="L635">
        <v>934.0712744285524</v>
      </c>
      <c r="M635">
        <v>597.37886491978</v>
      </c>
      <c r="N635">
        <v>396.0742702395389</v>
      </c>
    </row>
    <row r="636" spans="1:14">
      <c r="A636">
        <v>634</v>
      </c>
      <c r="B636">
        <v>23.9954584631028</v>
      </c>
      <c r="C636">
        <v>2530.769317356293</v>
      </c>
      <c r="D636">
        <v>0.4254863428804175</v>
      </c>
      <c r="E636">
        <v>275.9562074980355</v>
      </c>
      <c r="F636">
        <v>13.92496636177297</v>
      </c>
      <c r="G636">
        <v>39490.09626739612</v>
      </c>
      <c r="H636">
        <v>0.2339705647132454</v>
      </c>
      <c r="I636">
        <v>0.1565546681924718</v>
      </c>
      <c r="J636">
        <v>18.39587044767209</v>
      </c>
      <c r="K636">
        <v>2.89137591460515</v>
      </c>
      <c r="L636">
        <v>934.0712744285524</v>
      </c>
      <c r="M636">
        <v>597.3780465307447</v>
      </c>
      <c r="N636">
        <v>396.0696025708993</v>
      </c>
    </row>
    <row r="637" spans="1:14">
      <c r="A637">
        <v>635</v>
      </c>
      <c r="B637">
        <v>23.9961115001987</v>
      </c>
      <c r="C637">
        <v>2530.772259071405</v>
      </c>
      <c r="D637">
        <v>0.4254808706685925</v>
      </c>
      <c r="E637">
        <v>275.9570050054543</v>
      </c>
      <c r="F637">
        <v>13.9250006377697</v>
      </c>
      <c r="G637">
        <v>39490.35168344746</v>
      </c>
      <c r="H637">
        <v>0.2339727181371787</v>
      </c>
      <c r="I637">
        <v>0.156555040916244</v>
      </c>
      <c r="J637">
        <v>18.39583107660597</v>
      </c>
      <c r="K637">
        <v>2.89137591460515</v>
      </c>
      <c r="L637">
        <v>934.0712744285524</v>
      </c>
      <c r="M637">
        <v>597.3740253264929</v>
      </c>
      <c r="N637">
        <v>396.0716783231924</v>
      </c>
    </row>
    <row r="638" spans="1:14">
      <c r="A638">
        <v>636</v>
      </c>
      <c r="B638">
        <v>23.99643654495177</v>
      </c>
      <c r="C638">
        <v>2530.797162491096</v>
      </c>
      <c r="D638">
        <v>0.4254751050600402</v>
      </c>
      <c r="E638">
        <v>275.9596757804443</v>
      </c>
      <c r="F638">
        <v>13.92487357786211</v>
      </c>
      <c r="G638">
        <v>39490.40211801043</v>
      </c>
      <c r="H638">
        <v>0.2339737957674662</v>
      </c>
      <c r="I638">
        <v>0.1565552274380317</v>
      </c>
      <c r="J638">
        <v>18.39583147311294</v>
      </c>
      <c r="K638">
        <v>2.89137591460515</v>
      </c>
      <c r="L638">
        <v>934.0712744285524</v>
      </c>
      <c r="M638">
        <v>597.3720130333658</v>
      </c>
      <c r="N638">
        <v>396.0720411940068</v>
      </c>
    </row>
    <row r="639" spans="1:14">
      <c r="A639">
        <v>637</v>
      </c>
      <c r="B639">
        <v>23.99822912760375</v>
      </c>
      <c r="C639">
        <v>2530.948947855828</v>
      </c>
      <c r="D639">
        <v>0.4254843051801659</v>
      </c>
      <c r="E639">
        <v>275.9740543781299</v>
      </c>
      <c r="F639">
        <v>13.92410038255058</v>
      </c>
      <c r="G639">
        <v>39490.71546631975</v>
      </c>
      <c r="H639">
        <v>0.2339745085375937</v>
      </c>
      <c r="I639">
        <v>0.1565553508082979</v>
      </c>
      <c r="J639">
        <v>18.39597620695292</v>
      </c>
      <c r="K639">
        <v>2.89137591460515</v>
      </c>
      <c r="L639">
        <v>934.0712744285524</v>
      </c>
      <c r="M639">
        <v>597.3706820638899</v>
      </c>
      <c r="N639">
        <v>396.0565529883846</v>
      </c>
    </row>
    <row r="640" spans="1:14">
      <c r="A640">
        <v>638</v>
      </c>
      <c r="B640">
        <v>23.99645980759269</v>
      </c>
      <c r="C640">
        <v>2530.829726303284</v>
      </c>
      <c r="D640">
        <v>0.4254877799892472</v>
      </c>
      <c r="E640">
        <v>275.961992367494</v>
      </c>
      <c r="F640">
        <v>13.92468662374734</v>
      </c>
      <c r="G640">
        <v>39490.36271388405</v>
      </c>
      <c r="H640">
        <v>0.2339730038717557</v>
      </c>
      <c r="I640">
        <v>0.1565550903725908</v>
      </c>
      <c r="J640">
        <v>18.39592204107426</v>
      </c>
      <c r="K640">
        <v>2.89137591460515</v>
      </c>
      <c r="L640">
        <v>934.0712744285524</v>
      </c>
      <c r="M640">
        <v>597.3734917637296</v>
      </c>
      <c r="N640">
        <v>396.0664453832476</v>
      </c>
    </row>
    <row r="641" spans="1:14">
      <c r="A641">
        <v>639</v>
      </c>
      <c r="B641">
        <v>23.99326946793595</v>
      </c>
      <c r="C641">
        <v>2530.440935681475</v>
      </c>
      <c r="D641">
        <v>0.4254771171213247</v>
      </c>
      <c r="E641">
        <v>275.9253097370832</v>
      </c>
      <c r="F641">
        <v>13.92685247282281</v>
      </c>
      <c r="G641">
        <v>39490.49624506434</v>
      </c>
      <c r="H641">
        <v>0.2339682907051528</v>
      </c>
      <c r="I641">
        <v>0.1565542746002412</v>
      </c>
      <c r="J641">
        <v>18.39553208983352</v>
      </c>
      <c r="K641">
        <v>2.89137591460515</v>
      </c>
      <c r="L641">
        <v>934.0712744285524</v>
      </c>
      <c r="M641">
        <v>597.3822929771834</v>
      </c>
      <c r="N641">
        <v>396.0940110501668</v>
      </c>
    </row>
    <row r="642" spans="1:14">
      <c r="A642">
        <v>640</v>
      </c>
      <c r="B642">
        <v>23.99720300166537</v>
      </c>
      <c r="C642">
        <v>2530.844751182566</v>
      </c>
      <c r="D642">
        <v>0.4254808063334777</v>
      </c>
      <c r="E642">
        <v>275.9643631474254</v>
      </c>
      <c r="F642">
        <v>13.92459302663577</v>
      </c>
      <c r="G642">
        <v>39490.30738783805</v>
      </c>
      <c r="H642">
        <v>0.2339743337002904</v>
      </c>
      <c r="I642">
        <v>0.1565553205464474</v>
      </c>
      <c r="J642">
        <v>18.39586343715115</v>
      </c>
      <c r="K642">
        <v>2.89137591460515</v>
      </c>
      <c r="L642">
        <v>934.0712744285524</v>
      </c>
      <c r="M642">
        <v>597.3710085403312</v>
      </c>
      <c r="N642">
        <v>396.0670707858768</v>
      </c>
    </row>
    <row r="643" spans="1:14">
      <c r="A643">
        <v>641</v>
      </c>
      <c r="B643">
        <v>23.99613525933747</v>
      </c>
      <c r="C643">
        <v>2530.681035261776</v>
      </c>
      <c r="D643">
        <v>0.4254721558604372</v>
      </c>
      <c r="E643">
        <v>275.949143995593</v>
      </c>
      <c r="F643">
        <v>13.9254869286727</v>
      </c>
      <c r="G643">
        <v>39490.2723945646</v>
      </c>
      <c r="H643">
        <v>0.2339734844661637</v>
      </c>
      <c r="I643">
        <v>0.1565551735563372</v>
      </c>
      <c r="J643">
        <v>18.3956789050884</v>
      </c>
      <c r="K643">
        <v>2.89137591460515</v>
      </c>
      <c r="L643">
        <v>934.0712744285524</v>
      </c>
      <c r="M643">
        <v>597.3725943345022</v>
      </c>
      <c r="N643">
        <v>396.0806114348075</v>
      </c>
    </row>
    <row r="644" spans="1:14">
      <c r="A644">
        <v>642</v>
      </c>
      <c r="B644">
        <v>23.99607262817585</v>
      </c>
      <c r="C644">
        <v>2530.723836331307</v>
      </c>
      <c r="D644">
        <v>0.4254800569673029</v>
      </c>
      <c r="E644">
        <v>275.9528285200815</v>
      </c>
      <c r="F644">
        <v>13.92523464908541</v>
      </c>
      <c r="G644">
        <v>39490.18754610326</v>
      </c>
      <c r="H644">
        <v>0.2339727455503107</v>
      </c>
      <c r="I644">
        <v>0.1565550456610418</v>
      </c>
      <c r="J644">
        <v>18.39575303719104</v>
      </c>
      <c r="K644">
        <v>2.89137591460515</v>
      </c>
      <c r="L644">
        <v>934.0712744285524</v>
      </c>
      <c r="M644">
        <v>597.3739741368876</v>
      </c>
      <c r="N644">
        <v>396.0757528695069</v>
      </c>
    </row>
    <row r="645" spans="1:14">
      <c r="A645">
        <v>643</v>
      </c>
      <c r="B645">
        <v>23.99649574582305</v>
      </c>
      <c r="C645">
        <v>2530.694943934587</v>
      </c>
      <c r="D645">
        <v>0.4254841855567352</v>
      </c>
      <c r="E645">
        <v>275.9504355202158</v>
      </c>
      <c r="F645">
        <v>13.925466152743</v>
      </c>
      <c r="G645">
        <v>39490.55460956697</v>
      </c>
      <c r="H645">
        <v>0.2339721593732938</v>
      </c>
      <c r="I645">
        <v>0.1565549442027702</v>
      </c>
      <c r="J645">
        <v>18.39569684421476</v>
      </c>
      <c r="K645">
        <v>2.89137591460515</v>
      </c>
      <c r="L645">
        <v>934.0712744285524</v>
      </c>
      <c r="M645">
        <v>597.3750687302289</v>
      </c>
      <c r="N645">
        <v>396.0738417955852</v>
      </c>
    </row>
    <row r="646" spans="1:14">
      <c r="A646">
        <v>644</v>
      </c>
      <c r="B646">
        <v>23.99552666431205</v>
      </c>
      <c r="C646">
        <v>2530.646234734938</v>
      </c>
      <c r="D646">
        <v>0.4254858247597238</v>
      </c>
      <c r="E646">
        <v>275.9453195681854</v>
      </c>
      <c r="F646">
        <v>13.92570462136664</v>
      </c>
      <c r="G646">
        <v>39490.40497239389</v>
      </c>
      <c r="H646">
        <v>0.2339717884880235</v>
      </c>
      <c r="I646">
        <v>0.1565548800083027</v>
      </c>
      <c r="J646">
        <v>18.39569003020713</v>
      </c>
      <c r="K646">
        <v>2.89137591460515</v>
      </c>
      <c r="L646">
        <v>934.0712744285524</v>
      </c>
      <c r="M646">
        <v>597.3757613025402</v>
      </c>
      <c r="N646">
        <v>396.0794830241902</v>
      </c>
    </row>
    <row r="647" spans="1:14">
      <c r="A647">
        <v>645</v>
      </c>
      <c r="B647">
        <v>23.99581963640544</v>
      </c>
      <c r="C647">
        <v>2530.546265815882</v>
      </c>
      <c r="D647">
        <v>0.4254813471918442</v>
      </c>
      <c r="E647">
        <v>275.9369931906435</v>
      </c>
      <c r="F647">
        <v>13.92629697733157</v>
      </c>
      <c r="G647">
        <v>39490.61866546789</v>
      </c>
      <c r="H647">
        <v>0.2339694043720322</v>
      </c>
      <c r="I647">
        <v>0.1565544673567344</v>
      </c>
      <c r="J647">
        <v>18.39549635728424</v>
      </c>
      <c r="K647">
        <v>2.89137591460515</v>
      </c>
      <c r="L647">
        <v>934.0712744285524</v>
      </c>
      <c r="M647">
        <v>597.3802133245749</v>
      </c>
      <c r="N647">
        <v>396.0797889631346</v>
      </c>
    </row>
    <row r="648" spans="1:14">
      <c r="A648">
        <v>646</v>
      </c>
      <c r="B648">
        <v>23.99592320588705</v>
      </c>
      <c r="C648">
        <v>2530.587684805914</v>
      </c>
      <c r="D648">
        <v>0.4254871020638268</v>
      </c>
      <c r="E648">
        <v>275.9402763030178</v>
      </c>
      <c r="F648">
        <v>13.92606586381359</v>
      </c>
      <c r="G648">
        <v>39490.60258573447</v>
      </c>
      <c r="H648">
        <v>0.2339704150161799</v>
      </c>
      <c r="I648">
        <v>0.1565546422823616</v>
      </c>
      <c r="J648">
        <v>18.39559039123175</v>
      </c>
      <c r="K648">
        <v>2.89137591460515</v>
      </c>
      <c r="L648">
        <v>934.0712744285524</v>
      </c>
      <c r="M648">
        <v>597.3783260704813</v>
      </c>
      <c r="N648">
        <v>396.0785465170331</v>
      </c>
    </row>
    <row r="649" spans="1:14">
      <c r="A649">
        <v>647</v>
      </c>
      <c r="B649">
        <v>23.99558561255762</v>
      </c>
      <c r="C649">
        <v>2530.701105440348</v>
      </c>
      <c r="D649">
        <v>0.4254812727402804</v>
      </c>
      <c r="E649">
        <v>275.94995156301</v>
      </c>
      <c r="F649">
        <v>13.92537932379023</v>
      </c>
      <c r="G649">
        <v>39490.2867369933</v>
      </c>
      <c r="H649">
        <v>0.23397351443365</v>
      </c>
      <c r="I649">
        <v>0.1565551787432677</v>
      </c>
      <c r="J649">
        <v>18.39578415113879</v>
      </c>
      <c r="K649">
        <v>2.89137591460515</v>
      </c>
      <c r="L649">
        <v>934.0712744285524</v>
      </c>
      <c r="M649">
        <v>597.3725383753663</v>
      </c>
      <c r="N649">
        <v>396.0792885728036</v>
      </c>
    </row>
    <row r="650" spans="1:14">
      <c r="A650">
        <v>648</v>
      </c>
      <c r="B650">
        <v>23.99462619278774</v>
      </c>
      <c r="C650">
        <v>2530.613484158432</v>
      </c>
      <c r="D650">
        <v>0.4254776327350523</v>
      </c>
      <c r="E650">
        <v>275.9414355678816</v>
      </c>
      <c r="F650">
        <v>13.92586012225722</v>
      </c>
      <c r="G650">
        <v>39490.27984798573</v>
      </c>
      <c r="H650">
        <v>0.2339730391058953</v>
      </c>
      <c r="I650">
        <v>0.1565550964710922</v>
      </c>
      <c r="J650">
        <v>18.39571576940941</v>
      </c>
      <c r="K650">
        <v>2.89137591460515</v>
      </c>
      <c r="L650">
        <v>934.0712744285524</v>
      </c>
      <c r="M650">
        <v>597.3734259697916</v>
      </c>
      <c r="N650">
        <v>396.0871795105582</v>
      </c>
    </row>
    <row r="651" spans="1:14">
      <c r="A651">
        <v>649</v>
      </c>
      <c r="B651">
        <v>23.99530985303646</v>
      </c>
      <c r="C651">
        <v>2530.657629293833</v>
      </c>
      <c r="D651">
        <v>0.4254844693181964</v>
      </c>
      <c r="E651">
        <v>275.9458763984533</v>
      </c>
      <c r="F651">
        <v>13.92558785890977</v>
      </c>
      <c r="G651">
        <v>39490.13135531227</v>
      </c>
      <c r="H651">
        <v>0.2339744682281401</v>
      </c>
      <c r="I651">
        <v>0.1565553438313034</v>
      </c>
      <c r="J651">
        <v>18.39574220856272</v>
      </c>
      <c r="K651">
        <v>2.89137591460515</v>
      </c>
      <c r="L651">
        <v>934.0712744285524</v>
      </c>
      <c r="M651">
        <v>597.3707573343287</v>
      </c>
      <c r="N651">
        <v>396.0839779922351</v>
      </c>
    </row>
    <row r="652" spans="1:14">
      <c r="A652">
        <v>650</v>
      </c>
      <c r="B652">
        <v>23.99582968349903</v>
      </c>
      <c r="C652">
        <v>2530.686543512963</v>
      </c>
      <c r="D652">
        <v>0.425485752144277</v>
      </c>
      <c r="E652">
        <v>275.9489202387277</v>
      </c>
      <c r="F652">
        <v>13.92543254331091</v>
      </c>
      <c r="G652">
        <v>39490.15054011789</v>
      </c>
      <c r="H652">
        <v>0.2339747863691919</v>
      </c>
      <c r="I652">
        <v>0.1565553988970305</v>
      </c>
      <c r="J652">
        <v>18.39574707750135</v>
      </c>
      <c r="K652">
        <v>2.89137591460515</v>
      </c>
      <c r="L652">
        <v>934.0712744285524</v>
      </c>
      <c r="M652">
        <v>597.3701632654443</v>
      </c>
      <c r="N652">
        <v>396.0807991361053</v>
      </c>
    </row>
    <row r="653" spans="1:14">
      <c r="A653">
        <v>651</v>
      </c>
      <c r="B653">
        <v>23.99633336470031</v>
      </c>
      <c r="C653">
        <v>2530.778305908938</v>
      </c>
      <c r="D653">
        <v>0.4254912256801882</v>
      </c>
      <c r="E653">
        <v>275.9574529906428</v>
      </c>
      <c r="F653">
        <v>13.92493849861051</v>
      </c>
      <c r="G653">
        <v>39490.20556700839</v>
      </c>
      <c r="H653">
        <v>0.2339751452064972</v>
      </c>
      <c r="I653">
        <v>0.1565554610067715</v>
      </c>
      <c r="J653">
        <v>18.39585014263323</v>
      </c>
      <c r="K653">
        <v>2.89137591460515</v>
      </c>
      <c r="L653">
        <v>934.0712744285524</v>
      </c>
      <c r="M653">
        <v>597.3694932055855</v>
      </c>
      <c r="N653">
        <v>396.0737792297185</v>
      </c>
    </row>
    <row r="654" spans="1:14">
      <c r="A654">
        <v>652</v>
      </c>
      <c r="B654">
        <v>23.99459213411902</v>
      </c>
      <c r="C654">
        <v>2530.553181621403</v>
      </c>
      <c r="D654">
        <v>0.4254821435819332</v>
      </c>
      <c r="E654">
        <v>275.9362162640339</v>
      </c>
      <c r="F654">
        <v>13.92616717005264</v>
      </c>
      <c r="G654">
        <v>39490.15432014553</v>
      </c>
      <c r="H654">
        <v>0.2339733194591659</v>
      </c>
      <c r="I654">
        <v>0.156555144996065</v>
      </c>
      <c r="J654">
        <v>18.3956231745716</v>
      </c>
      <c r="K654">
        <v>2.89137591460515</v>
      </c>
      <c r="L654">
        <v>934.0712744285524</v>
      </c>
      <c r="M654">
        <v>597.3729024569624</v>
      </c>
      <c r="N654">
        <v>396.0912222056583</v>
      </c>
    </row>
    <row r="655" spans="1:14">
      <c r="A655">
        <v>653</v>
      </c>
      <c r="B655">
        <v>23.99520531630874</v>
      </c>
      <c r="C655">
        <v>2530.657035183562</v>
      </c>
      <c r="D655">
        <v>0.425481652311864</v>
      </c>
      <c r="E655">
        <v>275.9462255951324</v>
      </c>
      <c r="F655">
        <v>13.92555395223409</v>
      </c>
      <c r="G655">
        <v>39489.94319630802</v>
      </c>
      <c r="H655">
        <v>0.2339741443456123</v>
      </c>
      <c r="I655">
        <v>0.1565552877718648</v>
      </c>
      <c r="J655">
        <v>18.39571189470294</v>
      </c>
      <c r="K655">
        <v>2.89137591460515</v>
      </c>
      <c r="L655">
        <v>934.0712744285524</v>
      </c>
      <c r="M655">
        <v>597.3713621257687</v>
      </c>
      <c r="N655">
        <v>396.0838144546296</v>
      </c>
    </row>
    <row r="656" spans="1:14">
      <c r="A656">
        <v>654</v>
      </c>
      <c r="B656">
        <v>23.99543801939939</v>
      </c>
      <c r="C656">
        <v>2530.65661150074</v>
      </c>
      <c r="D656">
        <v>0.4254907259089216</v>
      </c>
      <c r="E656">
        <v>275.9456481844065</v>
      </c>
      <c r="F656">
        <v>13.92561039148883</v>
      </c>
      <c r="G656">
        <v>39490.21705301831</v>
      </c>
      <c r="H656">
        <v>0.2339741222642646</v>
      </c>
      <c r="I656">
        <v>0.156555283949901</v>
      </c>
      <c r="J656">
        <v>18.39575367269412</v>
      </c>
      <c r="K656">
        <v>2.89137591460515</v>
      </c>
      <c r="L656">
        <v>934.0712744285524</v>
      </c>
      <c r="M656">
        <v>597.3714033587011</v>
      </c>
      <c r="N656">
        <v>396.0821616105861</v>
      </c>
    </row>
    <row r="657" spans="1:14">
      <c r="A657">
        <v>655</v>
      </c>
      <c r="B657">
        <v>23.99854452717688</v>
      </c>
      <c r="C657">
        <v>2530.962367272331</v>
      </c>
      <c r="D657">
        <v>0.425485073172453</v>
      </c>
      <c r="E657">
        <v>275.9758469739375</v>
      </c>
      <c r="F657">
        <v>13.92388833206755</v>
      </c>
      <c r="G657">
        <v>39490.01578933963</v>
      </c>
      <c r="H657">
        <v>0.23397956116071</v>
      </c>
      <c r="I657">
        <v>0.1565562253527386</v>
      </c>
      <c r="J657">
        <v>18.39595690668436</v>
      </c>
      <c r="K657">
        <v>2.89137591460515</v>
      </c>
      <c r="L657">
        <v>934.0712744285524</v>
      </c>
      <c r="M657">
        <v>597.3612474021591</v>
      </c>
      <c r="N657">
        <v>396.0634073414528</v>
      </c>
    </row>
    <row r="658" spans="1:14">
      <c r="A658">
        <v>656</v>
      </c>
      <c r="B658">
        <v>23.99628102741127</v>
      </c>
      <c r="C658">
        <v>2530.695923960161</v>
      </c>
      <c r="D658">
        <v>0.4254878703788111</v>
      </c>
      <c r="E658">
        <v>275.9504607813654</v>
      </c>
      <c r="F658">
        <v>13.92539319391185</v>
      </c>
      <c r="G658">
        <v>39490.21263095967</v>
      </c>
      <c r="H658">
        <v>0.2339747002951878</v>
      </c>
      <c r="I658">
        <v>0.1565553839988294</v>
      </c>
      <c r="J658">
        <v>18.39570969794281</v>
      </c>
      <c r="K658">
        <v>2.89137591460515</v>
      </c>
      <c r="L658">
        <v>934.0712744285524</v>
      </c>
      <c r="M658">
        <v>597.370323992405</v>
      </c>
      <c r="N658">
        <v>396.0785955527064</v>
      </c>
    </row>
    <row r="659" spans="1:14">
      <c r="A659">
        <v>657</v>
      </c>
      <c r="B659">
        <v>23.99714188336439</v>
      </c>
      <c r="C659">
        <v>2530.730952572205</v>
      </c>
      <c r="D659">
        <v>0.4254953269740994</v>
      </c>
      <c r="E659">
        <v>275.9534205538689</v>
      </c>
      <c r="F659">
        <v>13.92524693059176</v>
      </c>
      <c r="G659">
        <v>39490.44789912841</v>
      </c>
      <c r="H659">
        <v>0.2339750878572616</v>
      </c>
      <c r="I659">
        <v>0.1565554510804127</v>
      </c>
      <c r="J659">
        <v>18.39576528801316</v>
      </c>
      <c r="K659">
        <v>2.89137591460515</v>
      </c>
      <c r="L659">
        <v>934.0712744285524</v>
      </c>
      <c r="M659">
        <v>597.3696002941676</v>
      </c>
      <c r="N659">
        <v>396.0731045380848</v>
      </c>
    </row>
    <row r="660" spans="1:14">
      <c r="A660">
        <v>658</v>
      </c>
      <c r="B660">
        <v>23.99612756802463</v>
      </c>
      <c r="C660">
        <v>2530.741762730131</v>
      </c>
      <c r="D660">
        <v>0.4254851506068957</v>
      </c>
      <c r="E660">
        <v>275.9540927308068</v>
      </c>
      <c r="F660">
        <v>13.92511806750834</v>
      </c>
      <c r="G660">
        <v>39490.09672899156</v>
      </c>
      <c r="H660">
        <v>0.2339760585308288</v>
      </c>
      <c r="I660">
        <v>0.1565556190908146</v>
      </c>
      <c r="J660">
        <v>18.39580609187638</v>
      </c>
      <c r="K660">
        <v>2.89137591460515</v>
      </c>
      <c r="L660">
        <v>934.0712744285524</v>
      </c>
      <c r="M660">
        <v>597.3677877554792</v>
      </c>
      <c r="N660">
        <v>396.0789795240296</v>
      </c>
    </row>
    <row r="661" spans="1:14">
      <c r="A661">
        <v>659</v>
      </c>
      <c r="B661">
        <v>23.99846017090511</v>
      </c>
      <c r="C661">
        <v>2531.017722714293</v>
      </c>
      <c r="D661">
        <v>0.425483225944668</v>
      </c>
      <c r="E661">
        <v>275.9803638403029</v>
      </c>
      <c r="F661">
        <v>13.92358850659661</v>
      </c>
      <c r="G661">
        <v>39490.03958816321</v>
      </c>
      <c r="H661">
        <v>0.2339799163427255</v>
      </c>
      <c r="I661">
        <v>0.1565562868307295</v>
      </c>
      <c r="J661">
        <v>18.39606496789992</v>
      </c>
      <c r="K661">
        <v>2.89137591460515</v>
      </c>
      <c r="L661">
        <v>934.0712744285524</v>
      </c>
      <c r="M661">
        <v>597.3605841910535</v>
      </c>
      <c r="N661">
        <v>396.0614539902018</v>
      </c>
    </row>
    <row r="662" spans="1:14">
      <c r="A662">
        <v>660</v>
      </c>
      <c r="B662">
        <v>23.99424702458456</v>
      </c>
      <c r="C662">
        <v>2530.530242128315</v>
      </c>
      <c r="D662">
        <v>0.4254836615068091</v>
      </c>
      <c r="E662">
        <v>275.9338906602318</v>
      </c>
      <c r="F662">
        <v>13.92627200476296</v>
      </c>
      <c r="G662">
        <v>39490.04597652427</v>
      </c>
      <c r="H662">
        <v>0.2339729047034123</v>
      </c>
      <c r="I662">
        <v>0.1565550732080408</v>
      </c>
      <c r="J662">
        <v>18.39561315971007</v>
      </c>
      <c r="K662">
        <v>2.89137591460515</v>
      </c>
      <c r="L662">
        <v>934.0712744285524</v>
      </c>
      <c r="M662">
        <v>597.3736769443236</v>
      </c>
      <c r="N662">
        <v>396.0925575366322</v>
      </c>
    </row>
    <row r="663" spans="1:14">
      <c r="A663">
        <v>661</v>
      </c>
      <c r="B663">
        <v>23.99570770532524</v>
      </c>
      <c r="C663">
        <v>2530.609595621973</v>
      </c>
      <c r="D663">
        <v>0.4254834093039224</v>
      </c>
      <c r="E663">
        <v>275.9418145582197</v>
      </c>
      <c r="F663">
        <v>13.92592263688066</v>
      </c>
      <c r="G663">
        <v>39490.48794576801</v>
      </c>
      <c r="H663">
        <v>0.2339738134055357</v>
      </c>
      <c r="I663">
        <v>0.1565552304909247</v>
      </c>
      <c r="J663">
        <v>18.3956553510607</v>
      </c>
      <c r="K663">
        <v>2.89137591460515</v>
      </c>
      <c r="L663">
        <v>934.0712744285524</v>
      </c>
      <c r="M663">
        <v>597.3719800973723</v>
      </c>
      <c r="N663">
        <v>396.0843431913087</v>
      </c>
    </row>
    <row r="664" spans="1:14">
      <c r="A664">
        <v>662</v>
      </c>
      <c r="B664">
        <v>23.99619996888407</v>
      </c>
      <c r="C664">
        <v>2530.633997799545</v>
      </c>
      <c r="D664">
        <v>0.4254807615223475</v>
      </c>
      <c r="E664">
        <v>275.9443518136257</v>
      </c>
      <c r="F664">
        <v>13.92581082445385</v>
      </c>
      <c r="G664">
        <v>39490.60167878472</v>
      </c>
      <c r="H664">
        <v>0.2339750486431826</v>
      </c>
      <c r="I664">
        <v>0.1565554442929994</v>
      </c>
      <c r="J664">
        <v>18.39566065623537</v>
      </c>
      <c r="K664">
        <v>2.89137591460515</v>
      </c>
      <c r="L664">
        <v>934.0712744285524</v>
      </c>
      <c r="M664">
        <v>597.3696735188852</v>
      </c>
      <c r="N664">
        <v>396.0837192961767</v>
      </c>
    </row>
    <row r="665" spans="1:14">
      <c r="A665">
        <v>663</v>
      </c>
      <c r="B665">
        <v>23.99505206952095</v>
      </c>
      <c r="C665">
        <v>2530.49923971881</v>
      </c>
      <c r="D665">
        <v>0.4254753749320992</v>
      </c>
      <c r="E665">
        <v>275.9316426978797</v>
      </c>
      <c r="F665">
        <v>13.92652307325935</v>
      </c>
      <c r="G665">
        <v>39490.45313782757</v>
      </c>
      <c r="H665">
        <v>0.2339734358955528</v>
      </c>
      <c r="I665">
        <v>0.1565551651494808</v>
      </c>
      <c r="J665">
        <v>18.39552320323983</v>
      </c>
      <c r="K665">
        <v>2.89137591460515</v>
      </c>
      <c r="L665">
        <v>934.0712744285524</v>
      </c>
      <c r="M665">
        <v>597.3726850318061</v>
      </c>
      <c r="N665">
        <v>396.0937622002299</v>
      </c>
    </row>
    <row r="666" spans="1:14">
      <c r="A666">
        <v>664</v>
      </c>
      <c r="B666">
        <v>23.99486428024588</v>
      </c>
      <c r="C666">
        <v>2530.495176783398</v>
      </c>
      <c r="D666">
        <v>0.4254831396526024</v>
      </c>
      <c r="E666">
        <v>275.9308103881946</v>
      </c>
      <c r="F666">
        <v>13.92653678814595</v>
      </c>
      <c r="G666">
        <v>39490.40938360885</v>
      </c>
      <c r="H666">
        <v>0.2339725178344066</v>
      </c>
      <c r="I666">
        <v>0.1565550062468811</v>
      </c>
      <c r="J666">
        <v>18.39555351777167</v>
      </c>
      <c r="K666">
        <v>2.89137591460515</v>
      </c>
      <c r="L666">
        <v>934.0712744285524</v>
      </c>
      <c r="M666">
        <v>597.3743993599459</v>
      </c>
      <c r="N666">
        <v>396.0916577186596</v>
      </c>
    </row>
    <row r="667" spans="1:14">
      <c r="A667">
        <v>665</v>
      </c>
      <c r="B667">
        <v>23.99625953154974</v>
      </c>
      <c r="C667">
        <v>2530.654194018112</v>
      </c>
      <c r="D667">
        <v>0.4254836791725599</v>
      </c>
      <c r="E667">
        <v>275.9457894356895</v>
      </c>
      <c r="F667">
        <v>13.92568261527118</v>
      </c>
      <c r="G667">
        <v>39490.51527001133</v>
      </c>
      <c r="H667">
        <v>0.2339752285674442</v>
      </c>
      <c r="I667">
        <v>0.1565554754354008</v>
      </c>
      <c r="J667">
        <v>18.3957146535426</v>
      </c>
      <c r="K667">
        <v>2.89137591460515</v>
      </c>
      <c r="L667">
        <v>934.0712744285524</v>
      </c>
      <c r="M667">
        <v>597.3693375452541</v>
      </c>
      <c r="N667">
        <v>396.0822248805363</v>
      </c>
    </row>
    <row r="668" spans="1:14">
      <c r="A668">
        <v>666</v>
      </c>
      <c r="B668">
        <v>23.99573359851166</v>
      </c>
      <c r="C668">
        <v>2530.651293419806</v>
      </c>
      <c r="D668">
        <v>0.425484689055684</v>
      </c>
      <c r="E668">
        <v>275.9449745007362</v>
      </c>
      <c r="F668">
        <v>13.9257028215624</v>
      </c>
      <c r="G668">
        <v>39490.53675454257</v>
      </c>
      <c r="H668">
        <v>0.2339749717075839</v>
      </c>
      <c r="I668">
        <v>0.1565554309765167</v>
      </c>
      <c r="J668">
        <v>18.39575573830019</v>
      </c>
      <c r="K668">
        <v>2.89137591460515</v>
      </c>
      <c r="L668">
        <v>934.0712744285524</v>
      </c>
      <c r="M668">
        <v>597.3698171813176</v>
      </c>
      <c r="N668">
        <v>396.0834277283309</v>
      </c>
    </row>
    <row r="669" spans="1:14">
      <c r="A669">
        <v>667</v>
      </c>
      <c r="B669">
        <v>23.99512420878205</v>
      </c>
      <c r="C669">
        <v>2530.529623253092</v>
      </c>
      <c r="D669">
        <v>0.4254797065780223</v>
      </c>
      <c r="E669">
        <v>275.9340406288255</v>
      </c>
      <c r="F669">
        <v>13.92638870435142</v>
      </c>
      <c r="G669">
        <v>39490.61936280614</v>
      </c>
      <c r="H669">
        <v>0.2339724662857391</v>
      </c>
      <c r="I669">
        <v>0.1565549973245944</v>
      </c>
      <c r="J669">
        <v>18.39558471166606</v>
      </c>
      <c r="K669">
        <v>2.89137591460515</v>
      </c>
      <c r="L669">
        <v>934.0712744285524</v>
      </c>
      <c r="M669">
        <v>597.3744956189444</v>
      </c>
      <c r="N669">
        <v>396.0877650002294</v>
      </c>
    </row>
    <row r="670" spans="1:14">
      <c r="A670">
        <v>668</v>
      </c>
      <c r="B670">
        <v>23.99736614763944</v>
      </c>
      <c r="C670">
        <v>2530.770591852835</v>
      </c>
      <c r="D670">
        <v>0.4254845475366892</v>
      </c>
      <c r="E670">
        <v>275.9568956179481</v>
      </c>
      <c r="F670">
        <v>13.92506609356026</v>
      </c>
      <c r="G670">
        <v>39490.63655858776</v>
      </c>
      <c r="H670">
        <v>0.2339767431271042</v>
      </c>
      <c r="I670">
        <v>0.1565557375854361</v>
      </c>
      <c r="J670">
        <v>18.39582062377688</v>
      </c>
      <c r="K670">
        <v>2.89137591460515</v>
      </c>
      <c r="L670">
        <v>934.0712744285524</v>
      </c>
      <c r="M670">
        <v>597.366509416656</v>
      </c>
      <c r="N670">
        <v>396.0737457399599</v>
      </c>
    </row>
    <row r="671" spans="1:14">
      <c r="A671">
        <v>669</v>
      </c>
      <c r="B671">
        <v>23.99603160073444</v>
      </c>
      <c r="C671">
        <v>2530.519855131241</v>
      </c>
      <c r="D671">
        <v>0.425487095693068</v>
      </c>
      <c r="E671">
        <v>275.9334071843347</v>
      </c>
      <c r="F671">
        <v>13.92643555920655</v>
      </c>
      <c r="G671">
        <v>39490.58442776497</v>
      </c>
      <c r="H671">
        <v>0.2339732541211545</v>
      </c>
      <c r="I671">
        <v>0.1565551336870251</v>
      </c>
      <c r="J671">
        <v>18.39555290110476</v>
      </c>
      <c r="K671">
        <v>2.89137591460515</v>
      </c>
      <c r="L671">
        <v>934.0712744285524</v>
      </c>
      <c r="M671">
        <v>597.3730244646716</v>
      </c>
      <c r="N671">
        <v>396.0867301272362</v>
      </c>
    </row>
    <row r="672" spans="1:14">
      <c r="A672">
        <v>670</v>
      </c>
      <c r="B672">
        <v>23.99577376790599</v>
      </c>
      <c r="C672">
        <v>2530.57317503752</v>
      </c>
      <c r="D672">
        <v>0.4254855839606091</v>
      </c>
      <c r="E672">
        <v>275.9381742862396</v>
      </c>
      <c r="F672">
        <v>13.92614847532868</v>
      </c>
      <c r="G672">
        <v>39490.6165667219</v>
      </c>
      <c r="H672">
        <v>0.2339741000546993</v>
      </c>
      <c r="I672">
        <v>0.1565552801057449</v>
      </c>
      <c r="J672">
        <v>18.39563122392223</v>
      </c>
      <c r="K672">
        <v>2.89137591460515</v>
      </c>
      <c r="L672">
        <v>934.0712744285524</v>
      </c>
      <c r="M672">
        <v>597.3714448310662</v>
      </c>
      <c r="N672">
        <v>396.0863749726063</v>
      </c>
    </row>
    <row r="673" spans="1:14">
      <c r="A673">
        <v>671</v>
      </c>
      <c r="B673">
        <v>23.99522204998939</v>
      </c>
      <c r="C673">
        <v>2530.65827322755</v>
      </c>
      <c r="D673">
        <v>0.4254844509257982</v>
      </c>
      <c r="E673">
        <v>275.9453637701101</v>
      </c>
      <c r="F673">
        <v>13.92558763698162</v>
      </c>
      <c r="G673">
        <v>39490.14816637477</v>
      </c>
      <c r="H673">
        <v>0.2339762202885869</v>
      </c>
      <c r="I673">
        <v>0.1565556470889343</v>
      </c>
      <c r="J673">
        <v>18.39578475843593</v>
      </c>
      <c r="K673">
        <v>2.89137591460515</v>
      </c>
      <c r="L673">
        <v>934.0712744285524</v>
      </c>
      <c r="M673">
        <v>597.3674857064824</v>
      </c>
      <c r="N673">
        <v>396.0878397728596</v>
      </c>
    </row>
    <row r="674" spans="1:14">
      <c r="A674">
        <v>672</v>
      </c>
      <c r="B674">
        <v>23.99601626250316</v>
      </c>
      <c r="C674">
        <v>2530.675557408675</v>
      </c>
      <c r="D674">
        <v>0.4254830195017165</v>
      </c>
      <c r="E674">
        <v>275.9473363578496</v>
      </c>
      <c r="F674">
        <v>13.92553946757154</v>
      </c>
      <c r="G674">
        <v>39490.38574883532</v>
      </c>
      <c r="H674">
        <v>0.2339759906633839</v>
      </c>
      <c r="I674">
        <v>0.1565556073438655</v>
      </c>
      <c r="J674">
        <v>18.39577166445256</v>
      </c>
      <c r="K674">
        <v>2.89137591460515</v>
      </c>
      <c r="L674">
        <v>934.0712744285524</v>
      </c>
      <c r="M674">
        <v>597.3679144839365</v>
      </c>
      <c r="N674">
        <v>396.0832376489814</v>
      </c>
    </row>
    <row r="675" spans="1:14">
      <c r="A675">
        <v>673</v>
      </c>
      <c r="B675">
        <v>23.99925188957107</v>
      </c>
      <c r="C675">
        <v>2530.906295669518</v>
      </c>
      <c r="D675">
        <v>0.4254897436579039</v>
      </c>
      <c r="E675">
        <v>275.9706596149824</v>
      </c>
      <c r="F675">
        <v>13.92430867823676</v>
      </c>
      <c r="G675">
        <v>39490.58203339934</v>
      </c>
      <c r="H675">
        <v>0.2339771730285649</v>
      </c>
      <c r="I675">
        <v>0.1565558119958626</v>
      </c>
      <c r="J675">
        <v>18.39588313795021</v>
      </c>
      <c r="K675">
        <v>2.89137591460515</v>
      </c>
      <c r="L675">
        <v>934.0712744285524</v>
      </c>
      <c r="M675">
        <v>597.3657066698349</v>
      </c>
      <c r="N675">
        <v>396.0601594468404</v>
      </c>
    </row>
    <row r="676" spans="1:14">
      <c r="A676">
        <v>674</v>
      </c>
      <c r="B676">
        <v>23.9961366586432</v>
      </c>
      <c r="C676">
        <v>2530.647490254358</v>
      </c>
      <c r="D676">
        <v>0.4254814017414946</v>
      </c>
      <c r="E676">
        <v>275.9450329221198</v>
      </c>
      <c r="F676">
        <v>13.92573973197119</v>
      </c>
      <c r="G676">
        <v>39490.61764550568</v>
      </c>
      <c r="H676">
        <v>0.2339747704303826</v>
      </c>
      <c r="I676">
        <v>0.1565553961382462</v>
      </c>
      <c r="J676">
        <v>18.39571565600007</v>
      </c>
      <c r="K676">
        <v>2.89137591460515</v>
      </c>
      <c r="L676">
        <v>934.0712744285524</v>
      </c>
      <c r="M676">
        <v>597.370193028155</v>
      </c>
      <c r="N676">
        <v>396.0824937961341</v>
      </c>
    </row>
    <row r="677" spans="1:14">
      <c r="A677">
        <v>675</v>
      </c>
      <c r="B677">
        <v>23.99601438184533</v>
      </c>
      <c r="C677">
        <v>2530.659052133803</v>
      </c>
      <c r="D677">
        <v>0.4254729139349195</v>
      </c>
      <c r="E677">
        <v>275.9465774043975</v>
      </c>
      <c r="F677">
        <v>13.92562710836653</v>
      </c>
      <c r="G677">
        <v>39490.36963706433</v>
      </c>
      <c r="H677">
        <v>0.23397539135562</v>
      </c>
      <c r="I677">
        <v>0.1565555036117981</v>
      </c>
      <c r="J677">
        <v>18.39569380356442</v>
      </c>
      <c r="K677">
        <v>2.89137591460515</v>
      </c>
      <c r="L677">
        <v>934.0712744285524</v>
      </c>
      <c r="M677">
        <v>597.3690335703179</v>
      </c>
      <c r="N677">
        <v>396.0842847113701</v>
      </c>
    </row>
    <row r="678" spans="1:14">
      <c r="A678">
        <v>676</v>
      </c>
      <c r="B678">
        <v>23.99604780159908</v>
      </c>
      <c r="C678">
        <v>2530.620150823237</v>
      </c>
      <c r="D678">
        <v>0.4254734612489344</v>
      </c>
      <c r="E678">
        <v>275.9430109533884</v>
      </c>
      <c r="F678">
        <v>13.9258548670502</v>
      </c>
      <c r="G678">
        <v>39490.43892820326</v>
      </c>
      <c r="H678">
        <v>0.2339751063766779</v>
      </c>
      <c r="I678">
        <v>0.1565554542858671</v>
      </c>
      <c r="J678">
        <v>18.39564555217906</v>
      </c>
      <c r="K678">
        <v>2.89137591460515</v>
      </c>
      <c r="L678">
        <v>934.0712744285524</v>
      </c>
      <c r="M678">
        <v>597.3695657127423</v>
      </c>
      <c r="N678">
        <v>396.0858874654771</v>
      </c>
    </row>
    <row r="679" spans="1:14">
      <c r="A679">
        <v>677</v>
      </c>
      <c r="B679">
        <v>23.99784008956849</v>
      </c>
      <c r="C679">
        <v>2530.793980244383</v>
      </c>
      <c r="D679">
        <v>0.4254804845465721</v>
      </c>
      <c r="E679">
        <v>275.959728037485</v>
      </c>
      <c r="F679">
        <v>13.92493696976132</v>
      </c>
      <c r="G679">
        <v>39490.63435691794</v>
      </c>
      <c r="H679">
        <v>0.2339767945130435</v>
      </c>
      <c r="I679">
        <v>0.1565557464796775</v>
      </c>
      <c r="J679">
        <v>18.39579539792975</v>
      </c>
      <c r="K679">
        <v>2.89137591460515</v>
      </c>
      <c r="L679">
        <v>934.0712744285524</v>
      </c>
      <c r="M679">
        <v>597.3664134645368</v>
      </c>
      <c r="N679">
        <v>396.0718184591116</v>
      </c>
    </row>
    <row r="680" spans="1:14">
      <c r="A680">
        <v>678</v>
      </c>
      <c r="B680">
        <v>23.99582842602416</v>
      </c>
      <c r="C680">
        <v>2530.658346752102</v>
      </c>
      <c r="D680">
        <v>0.4254725368479953</v>
      </c>
      <c r="E680">
        <v>275.9462550336108</v>
      </c>
      <c r="F680">
        <v>13.92563477725914</v>
      </c>
      <c r="G680">
        <v>39490.38880599349</v>
      </c>
      <c r="H680">
        <v>0.2339751606327053</v>
      </c>
      <c r="I680">
        <v>0.156555463676835</v>
      </c>
      <c r="J680">
        <v>18.39571205893573</v>
      </c>
      <c r="K680">
        <v>2.89137591460515</v>
      </c>
      <c r="L680">
        <v>934.0712744285524</v>
      </c>
      <c r="M680">
        <v>597.3694644001391</v>
      </c>
      <c r="N680">
        <v>396.084673854525</v>
      </c>
    </row>
    <row r="681" spans="1:14">
      <c r="A681">
        <v>679</v>
      </c>
      <c r="B681">
        <v>23.99925329994017</v>
      </c>
      <c r="C681">
        <v>2531.033414802753</v>
      </c>
      <c r="D681">
        <v>0.425467077929591</v>
      </c>
      <c r="E681">
        <v>275.9826185966402</v>
      </c>
      <c r="F681">
        <v>13.92353744601178</v>
      </c>
      <c r="G681">
        <v>39490.21809643549</v>
      </c>
      <c r="H681">
        <v>0.2339820010117997</v>
      </c>
      <c r="I681">
        <v>0.15655664766477</v>
      </c>
      <c r="J681">
        <v>18.39601687312027</v>
      </c>
      <c r="K681">
        <v>2.89137591460515</v>
      </c>
      <c r="L681">
        <v>934.0712744285524</v>
      </c>
      <c r="M681">
        <v>597.3566916422856</v>
      </c>
      <c r="N681">
        <v>396.0634817527862</v>
      </c>
    </row>
    <row r="682" spans="1:14">
      <c r="A682">
        <v>680</v>
      </c>
      <c r="B682">
        <v>23.99985879255393</v>
      </c>
      <c r="C682">
        <v>2531.086816850999</v>
      </c>
      <c r="D682">
        <v>0.4254667622363456</v>
      </c>
      <c r="E682">
        <v>275.9878213137596</v>
      </c>
      <c r="F682">
        <v>13.92326113096803</v>
      </c>
      <c r="G682">
        <v>39490.30643254332</v>
      </c>
      <c r="H682">
        <v>0.2339827223845597</v>
      </c>
      <c r="I682">
        <v>0.156556772527276</v>
      </c>
      <c r="J682">
        <v>18.39605716846427</v>
      </c>
      <c r="K682">
        <v>2.89137591460515</v>
      </c>
      <c r="L682">
        <v>934.0712744285524</v>
      </c>
      <c r="M682">
        <v>597.3553446900008</v>
      </c>
      <c r="N682">
        <v>396.0596918131408</v>
      </c>
    </row>
    <row r="683" spans="1:14">
      <c r="A683">
        <v>681</v>
      </c>
      <c r="B683">
        <v>23.99565980420597</v>
      </c>
      <c r="C683">
        <v>2530.647245061449</v>
      </c>
      <c r="D683">
        <v>0.4254533983785313</v>
      </c>
      <c r="E683">
        <v>275.9460374058947</v>
      </c>
      <c r="F683">
        <v>13.92562879912387</v>
      </c>
      <c r="G683">
        <v>39490.04935271148</v>
      </c>
      <c r="H683">
        <v>0.2339780908547182</v>
      </c>
      <c r="I683">
        <v>0.1565559708601317</v>
      </c>
      <c r="J683">
        <v>18.39564227568889</v>
      </c>
      <c r="K683">
        <v>2.89137591460515</v>
      </c>
      <c r="L683">
        <v>934.0712744285524</v>
      </c>
      <c r="M683">
        <v>597.3639928389817</v>
      </c>
      <c r="N683">
        <v>396.0943410193696</v>
      </c>
    </row>
    <row r="684" spans="1:14">
      <c r="A684">
        <v>682</v>
      </c>
      <c r="B684">
        <v>23.99937310474597</v>
      </c>
      <c r="C684">
        <v>2531.034579827498</v>
      </c>
      <c r="D684">
        <v>0.4254713790300319</v>
      </c>
      <c r="E684">
        <v>275.98265959293</v>
      </c>
      <c r="F684">
        <v>13.9235426938013</v>
      </c>
      <c r="G684">
        <v>39490.27710364031</v>
      </c>
      <c r="H684">
        <v>0.233981788087957</v>
      </c>
      <c r="I684">
        <v>0.1565566108098086</v>
      </c>
      <c r="J684">
        <v>18.3960249149211</v>
      </c>
      <c r="K684">
        <v>2.89137591460515</v>
      </c>
      <c r="L684">
        <v>934.0712744285524</v>
      </c>
      <c r="M684">
        <v>597.3570892165413</v>
      </c>
      <c r="N684">
        <v>396.0620531676921</v>
      </c>
    </row>
    <row r="685" spans="1:14">
      <c r="A685">
        <v>683</v>
      </c>
      <c r="B685">
        <v>23.99826438817063</v>
      </c>
      <c r="C685">
        <v>2530.974610201022</v>
      </c>
      <c r="D685">
        <v>0.425470410661504</v>
      </c>
      <c r="E685">
        <v>275.976173349157</v>
      </c>
      <c r="F685">
        <v>13.92387082984032</v>
      </c>
      <c r="G685">
        <v>39490.26813229804</v>
      </c>
      <c r="H685">
        <v>0.2339811390763867</v>
      </c>
      <c r="I685">
        <v>0.1565564984726301</v>
      </c>
      <c r="J685">
        <v>18.39602948682903</v>
      </c>
      <c r="K685">
        <v>2.89137591460515</v>
      </c>
      <c r="L685">
        <v>934.0712744285524</v>
      </c>
      <c r="M685">
        <v>597.358301063482</v>
      </c>
      <c r="N685">
        <v>396.0685594408748</v>
      </c>
    </row>
    <row r="686" spans="1:14">
      <c r="A686">
        <v>684</v>
      </c>
      <c r="B686">
        <v>23.99921192366223</v>
      </c>
      <c r="C686">
        <v>2530.989668153366</v>
      </c>
      <c r="D686">
        <v>0.4254686344758427</v>
      </c>
      <c r="E686">
        <v>275.9788417061934</v>
      </c>
      <c r="F686">
        <v>13.92379334947532</v>
      </c>
      <c r="G686">
        <v>39490.29525825827</v>
      </c>
      <c r="H686">
        <v>0.2339808466874065</v>
      </c>
      <c r="I686">
        <v>0.1565564478632026</v>
      </c>
      <c r="J686">
        <v>18.39594714369765</v>
      </c>
      <c r="K686">
        <v>2.89137591460515</v>
      </c>
      <c r="L686">
        <v>934.0712744285524</v>
      </c>
      <c r="M686">
        <v>597.358847019717</v>
      </c>
      <c r="N686">
        <v>396.0640051365917</v>
      </c>
    </row>
    <row r="687" spans="1:14">
      <c r="A687">
        <v>685</v>
      </c>
      <c r="B687">
        <v>24.00044458944186</v>
      </c>
      <c r="C687">
        <v>2531.112411906603</v>
      </c>
      <c r="D687">
        <v>0.4254694226391383</v>
      </c>
      <c r="E687">
        <v>275.9912616676615</v>
      </c>
      <c r="F687">
        <v>13.92311249929319</v>
      </c>
      <c r="G687">
        <v>39490.26675887498</v>
      </c>
      <c r="H687">
        <v>0.2339832778679641</v>
      </c>
      <c r="I687">
        <v>0.1565568686761661</v>
      </c>
      <c r="J687">
        <v>18.39601153360627</v>
      </c>
      <c r="K687">
        <v>2.89137591460515</v>
      </c>
      <c r="L687">
        <v>934.0712744285524</v>
      </c>
      <c r="M687">
        <v>597.3543074923397</v>
      </c>
      <c r="N687">
        <v>396.0573694689836</v>
      </c>
    </row>
    <row r="688" spans="1:14">
      <c r="A688">
        <v>686</v>
      </c>
      <c r="B688">
        <v>23.99894262576764</v>
      </c>
      <c r="C688">
        <v>2531.04258403551</v>
      </c>
      <c r="D688">
        <v>0.4254697963921364</v>
      </c>
      <c r="E688">
        <v>275.9832610903649</v>
      </c>
      <c r="F688">
        <v>13.92344768370398</v>
      </c>
      <c r="G688">
        <v>39490.01904829982</v>
      </c>
      <c r="H688">
        <v>0.233981450388978</v>
      </c>
      <c r="I688">
        <v>0.1565565523575854</v>
      </c>
      <c r="J688">
        <v>18.39604491319743</v>
      </c>
      <c r="K688">
        <v>2.89137591460515</v>
      </c>
      <c r="L688">
        <v>934.0712744285524</v>
      </c>
      <c r="M688">
        <v>597.3577197738791</v>
      </c>
      <c r="N688">
        <v>396.0627057115236</v>
      </c>
    </row>
    <row r="689" spans="1:14">
      <c r="A689">
        <v>687</v>
      </c>
      <c r="B689">
        <v>24.00052979007238</v>
      </c>
      <c r="C689">
        <v>2531.1656193746</v>
      </c>
      <c r="D689">
        <v>0.4254618832323086</v>
      </c>
      <c r="E689">
        <v>275.9956124083064</v>
      </c>
      <c r="F689">
        <v>13.92278740801856</v>
      </c>
      <c r="G689">
        <v>39490.10266628545</v>
      </c>
      <c r="H689">
        <v>0.2339854489408203</v>
      </c>
      <c r="I689">
        <v>0.1565572444698358</v>
      </c>
      <c r="J689">
        <v>18.39610918506821</v>
      </c>
      <c r="K689">
        <v>2.89137591460515</v>
      </c>
      <c r="L689">
        <v>934.0712744285524</v>
      </c>
      <c r="M689">
        <v>597.3502537093262</v>
      </c>
      <c r="N689">
        <v>396.0579615928474</v>
      </c>
    </row>
    <row r="690" spans="1:14">
      <c r="A690">
        <v>688</v>
      </c>
      <c r="B690">
        <v>23.99960565391422</v>
      </c>
      <c r="C690">
        <v>2531.085272213352</v>
      </c>
      <c r="D690">
        <v>0.4254711654663598</v>
      </c>
      <c r="E690">
        <v>275.9874463379099</v>
      </c>
      <c r="F690">
        <v>13.92325355947485</v>
      </c>
      <c r="G690">
        <v>39490.22509156693</v>
      </c>
      <c r="H690">
        <v>0.233982192647526</v>
      </c>
      <c r="I690">
        <v>0.1565566808349953</v>
      </c>
      <c r="J690">
        <v>18.39607544108221</v>
      </c>
      <c r="K690">
        <v>2.89137591460515</v>
      </c>
      <c r="L690">
        <v>934.0712744285524</v>
      </c>
      <c r="M690">
        <v>597.3563338180164</v>
      </c>
      <c r="N690">
        <v>396.058933733578</v>
      </c>
    </row>
    <row r="691" spans="1:14">
      <c r="A691">
        <v>689</v>
      </c>
      <c r="B691">
        <v>24.00005236911231</v>
      </c>
      <c r="C691">
        <v>2531.175153187491</v>
      </c>
      <c r="D691">
        <v>0.4254614390095315</v>
      </c>
      <c r="E691">
        <v>275.9958814963521</v>
      </c>
      <c r="F691">
        <v>13.92277224981707</v>
      </c>
      <c r="G691">
        <v>39490.29140465964</v>
      </c>
      <c r="H691">
        <v>0.2339840012163176</v>
      </c>
      <c r="I691">
        <v>0.1565569938811348</v>
      </c>
      <c r="J691">
        <v>18.39616575321273</v>
      </c>
      <c r="K691">
        <v>2.89137591460515</v>
      </c>
      <c r="L691">
        <v>934.0712744285524</v>
      </c>
      <c r="M691">
        <v>597.3529568638621</v>
      </c>
      <c r="N691">
        <v>396.0558458570547</v>
      </c>
    </row>
    <row r="692" spans="1:14">
      <c r="A692">
        <v>690</v>
      </c>
      <c r="B692">
        <v>24.00106726363611</v>
      </c>
      <c r="C692">
        <v>2531.189958400341</v>
      </c>
      <c r="D692">
        <v>0.4254690406730849</v>
      </c>
      <c r="E692">
        <v>275.9980780213778</v>
      </c>
      <c r="F692">
        <v>13.92267976038673</v>
      </c>
      <c r="G692">
        <v>39490.23544723819</v>
      </c>
      <c r="H692">
        <v>0.2339836139501551</v>
      </c>
      <c r="I692">
        <v>0.1565569268488766</v>
      </c>
      <c r="J692">
        <v>18.39612052250742</v>
      </c>
      <c r="K692">
        <v>2.89137591460515</v>
      </c>
      <c r="L692">
        <v>934.0712744285524</v>
      </c>
      <c r="M692">
        <v>597.3536799622974</v>
      </c>
      <c r="N692">
        <v>396.0508295809241</v>
      </c>
    </row>
    <row r="693" spans="1:14">
      <c r="A693">
        <v>691</v>
      </c>
      <c r="B693">
        <v>23.99920291827623</v>
      </c>
      <c r="C693">
        <v>2531.057598656867</v>
      </c>
      <c r="D693">
        <v>0.4254678998466017</v>
      </c>
      <c r="E693">
        <v>275.9847052199348</v>
      </c>
      <c r="F693">
        <v>13.92339991956321</v>
      </c>
      <c r="G693">
        <v>39490.19537130681</v>
      </c>
      <c r="H693">
        <v>0.2339821716183114</v>
      </c>
      <c r="I693">
        <v>0.1565566771950478</v>
      </c>
      <c r="J693">
        <v>18.39605694374614</v>
      </c>
      <c r="K693">
        <v>2.89137591460515</v>
      </c>
      <c r="L693">
        <v>934.0712744285524</v>
      </c>
      <c r="M693">
        <v>597.356373083965</v>
      </c>
      <c r="N693">
        <v>396.0623834369804</v>
      </c>
    </row>
    <row r="694" spans="1:14">
      <c r="A694">
        <v>692</v>
      </c>
      <c r="B694">
        <v>23.99937586835412</v>
      </c>
      <c r="C694">
        <v>2531.030078496075</v>
      </c>
      <c r="D694">
        <v>0.425473889547084</v>
      </c>
      <c r="E694">
        <v>275.9821267355178</v>
      </c>
      <c r="F694">
        <v>13.92354907872845</v>
      </c>
      <c r="G694">
        <v>39490.18407556516</v>
      </c>
      <c r="H694">
        <v>0.2339812712981497</v>
      </c>
      <c r="I694">
        <v>0.1565565213588286</v>
      </c>
      <c r="J694">
        <v>18.39602580463022</v>
      </c>
      <c r="K694">
        <v>2.89137591460515</v>
      </c>
      <c r="L694">
        <v>934.0712744285524</v>
      </c>
      <c r="M694">
        <v>597.3580541759845</v>
      </c>
      <c r="N694">
        <v>396.0606477093083</v>
      </c>
    </row>
    <row r="695" spans="1:14">
      <c r="A695">
        <v>693</v>
      </c>
      <c r="B695">
        <v>23.99923221486249</v>
      </c>
      <c r="C695">
        <v>2531.011602932696</v>
      </c>
      <c r="D695">
        <v>0.4254661886493107</v>
      </c>
      <c r="E695">
        <v>275.9806945498154</v>
      </c>
      <c r="F695">
        <v>13.92367318122765</v>
      </c>
      <c r="G695">
        <v>39490.2977944691</v>
      </c>
      <c r="H695">
        <v>0.2339813608861243</v>
      </c>
      <c r="I695">
        <v>0.1565565368655716</v>
      </c>
      <c r="J695">
        <v>18.39598329439501</v>
      </c>
      <c r="K695">
        <v>2.89137591460515</v>
      </c>
      <c r="L695">
        <v>934.0712744285524</v>
      </c>
      <c r="M695">
        <v>597.3578868954072</v>
      </c>
      <c r="N695">
        <v>396.0634935114524</v>
      </c>
    </row>
    <row r="696" spans="1:14">
      <c r="A696">
        <v>694</v>
      </c>
      <c r="B696">
        <v>23.99872948646497</v>
      </c>
      <c r="C696">
        <v>2531.004464952087</v>
      </c>
      <c r="D696">
        <v>0.4254661822317393</v>
      </c>
      <c r="E696">
        <v>275.9797634731513</v>
      </c>
      <c r="F696">
        <v>13.92367580747311</v>
      </c>
      <c r="G696">
        <v>39490.11231472869</v>
      </c>
      <c r="H696">
        <v>0.233981608230288</v>
      </c>
      <c r="I696">
        <v>0.1565565796782865</v>
      </c>
      <c r="J696">
        <v>18.39599721936134</v>
      </c>
      <c r="K696">
        <v>2.89137591460515</v>
      </c>
      <c r="L696">
        <v>934.0712744285524</v>
      </c>
      <c r="M696">
        <v>597.3574250496788</v>
      </c>
      <c r="N696">
        <v>396.0662023351313</v>
      </c>
    </row>
    <row r="697" spans="1:14">
      <c r="A697">
        <v>695</v>
      </c>
      <c r="B697">
        <v>23.99908644910905</v>
      </c>
      <c r="C697">
        <v>2531.068670934003</v>
      </c>
      <c r="D697">
        <v>0.4254663813378449</v>
      </c>
      <c r="E697">
        <v>275.985636715651</v>
      </c>
      <c r="F697">
        <v>13.92331965338276</v>
      </c>
      <c r="G697">
        <v>39490.09738036268</v>
      </c>
      <c r="H697">
        <v>0.2339824253654455</v>
      </c>
      <c r="I697">
        <v>0.1565567211161639</v>
      </c>
      <c r="J697">
        <v>18.39607558206225</v>
      </c>
      <c r="K697">
        <v>2.89137591460515</v>
      </c>
      <c r="L697">
        <v>934.0712744285524</v>
      </c>
      <c r="M697">
        <v>597.3558992853156</v>
      </c>
      <c r="N697">
        <v>396.0625069775656</v>
      </c>
    </row>
    <row r="698" spans="1:14">
      <c r="A698">
        <v>696</v>
      </c>
      <c r="B698">
        <v>23.99892724101671</v>
      </c>
      <c r="C698">
        <v>2531.010142420377</v>
      </c>
      <c r="D698">
        <v>0.4254705800514229</v>
      </c>
      <c r="E698">
        <v>275.9802158046255</v>
      </c>
      <c r="F698">
        <v>13.9236600794354</v>
      </c>
      <c r="G698">
        <v>39490.19080153852</v>
      </c>
      <c r="H698">
        <v>0.2339815934250645</v>
      </c>
      <c r="I698">
        <v>0.1565565771156546</v>
      </c>
      <c r="J698">
        <v>18.39600929271416</v>
      </c>
      <c r="K698">
        <v>2.89137591460515</v>
      </c>
      <c r="L698">
        <v>934.0712744285524</v>
      </c>
      <c r="M698">
        <v>597.35745269425</v>
      </c>
      <c r="N698">
        <v>396.0644650751067</v>
      </c>
    </row>
    <row r="699" spans="1:14">
      <c r="A699">
        <v>697</v>
      </c>
      <c r="B699">
        <v>23.99859537280367</v>
      </c>
      <c r="C699">
        <v>2531.006619851556</v>
      </c>
      <c r="D699">
        <v>0.4254673381050752</v>
      </c>
      <c r="E699">
        <v>275.9798219249473</v>
      </c>
      <c r="F699">
        <v>13.92365811223317</v>
      </c>
      <c r="G699">
        <v>39490.08274943305</v>
      </c>
      <c r="H699">
        <v>0.233981696256654</v>
      </c>
      <c r="I699">
        <v>0.1565565949147475</v>
      </c>
      <c r="J699">
        <v>18.39601198366545</v>
      </c>
      <c r="K699">
        <v>2.89137591460515</v>
      </c>
      <c r="L699">
        <v>934.0712744285524</v>
      </c>
      <c r="M699">
        <v>597.3572606853756</v>
      </c>
      <c r="N699">
        <v>396.066486127068</v>
      </c>
    </row>
    <row r="700" spans="1:14">
      <c r="A700">
        <v>698</v>
      </c>
      <c r="B700">
        <v>23.99805110186916</v>
      </c>
      <c r="C700">
        <v>2530.938320290425</v>
      </c>
      <c r="D700">
        <v>0.4254664879053049</v>
      </c>
      <c r="E700">
        <v>275.9733201747586</v>
      </c>
      <c r="F700">
        <v>13.92405521431641</v>
      </c>
      <c r="G700">
        <v>39490.19087171533</v>
      </c>
      <c r="H700">
        <v>0.2339802461876414</v>
      </c>
      <c r="I700">
        <v>0.1565563439232169</v>
      </c>
      <c r="J700">
        <v>18.39594764803286</v>
      </c>
      <c r="K700">
        <v>2.89137591460515</v>
      </c>
      <c r="L700">
        <v>934.0712744285524</v>
      </c>
      <c r="M700">
        <v>597.3599682920151</v>
      </c>
      <c r="N700">
        <v>396.0700641290022</v>
      </c>
    </row>
    <row r="701" spans="1:14">
      <c r="A701">
        <v>699</v>
      </c>
      <c r="B701">
        <v>23.99920488573445</v>
      </c>
      <c r="C701">
        <v>2531.037882540685</v>
      </c>
      <c r="D701">
        <v>0.42546669321729</v>
      </c>
      <c r="E701">
        <v>275.9831273633845</v>
      </c>
      <c r="F701">
        <v>13.9235094173939</v>
      </c>
      <c r="G701">
        <v>39490.20062688099</v>
      </c>
      <c r="H701">
        <v>0.2339818715213164</v>
      </c>
      <c r="I701">
        <v>0.1565566252512755</v>
      </c>
      <c r="J701">
        <v>18.39601423814415</v>
      </c>
      <c r="K701">
        <v>2.89137591460515</v>
      </c>
      <c r="L701">
        <v>934.0712744285524</v>
      </c>
      <c r="M701">
        <v>597.35693342858</v>
      </c>
      <c r="N701">
        <v>396.0628636839194</v>
      </c>
    </row>
    <row r="702" spans="1:14">
      <c r="A702">
        <v>700</v>
      </c>
      <c r="B702">
        <v>23.99914175114166</v>
      </c>
      <c r="C702">
        <v>2531.042560901402</v>
      </c>
      <c r="D702">
        <v>0.4254707713811218</v>
      </c>
      <c r="E702">
        <v>275.9831904459424</v>
      </c>
      <c r="F702">
        <v>13.92347673021018</v>
      </c>
      <c r="G702">
        <v>39490.16543997361</v>
      </c>
      <c r="H702">
        <v>0.2339822847025213</v>
      </c>
      <c r="I702">
        <v>0.1565566967688004</v>
      </c>
      <c r="J702">
        <v>18.39604808069032</v>
      </c>
      <c r="K702">
        <v>2.89137591460515</v>
      </c>
      <c r="L702">
        <v>934.0712744285524</v>
      </c>
      <c r="M702">
        <v>597.3561619321276</v>
      </c>
      <c r="N702">
        <v>396.063141688948</v>
      </c>
    </row>
    <row r="703" spans="1:14">
      <c r="A703">
        <v>701</v>
      </c>
      <c r="B703">
        <v>23.99958695286542</v>
      </c>
      <c r="C703">
        <v>2531.078185618318</v>
      </c>
      <c r="D703">
        <v>0.4254725915007526</v>
      </c>
      <c r="E703">
        <v>275.9866479095597</v>
      </c>
      <c r="F703">
        <v>13.92329269546009</v>
      </c>
      <c r="G703">
        <v>39490.22586712491</v>
      </c>
      <c r="H703">
        <v>0.2339826473630575</v>
      </c>
      <c r="I703">
        <v>0.1565567595417811</v>
      </c>
      <c r="J703">
        <v>18.39607613081265</v>
      </c>
      <c r="K703">
        <v>2.89137591460515</v>
      </c>
      <c r="L703">
        <v>934.0712744285524</v>
      </c>
      <c r="M703">
        <v>597.3554847703451</v>
      </c>
      <c r="N703">
        <v>396.0599783640914</v>
      </c>
    </row>
    <row r="704" spans="1:14">
      <c r="A704">
        <v>702</v>
      </c>
      <c r="B704">
        <v>23.99996480582297</v>
      </c>
      <c r="C704">
        <v>2531.066632493956</v>
      </c>
      <c r="D704">
        <v>0.4254735457873323</v>
      </c>
      <c r="E704">
        <v>275.9857811724751</v>
      </c>
      <c r="F704">
        <v>13.92337139611472</v>
      </c>
      <c r="G704">
        <v>39490.30254526261</v>
      </c>
      <c r="H704">
        <v>0.2339828919612582</v>
      </c>
      <c r="I704">
        <v>0.1565568018793705</v>
      </c>
      <c r="J704">
        <v>18.39604599180587</v>
      </c>
      <c r="K704">
        <v>2.89137591460515</v>
      </c>
      <c r="L704">
        <v>934.0712744285524</v>
      </c>
      <c r="M704">
        <v>597.3550280562309</v>
      </c>
      <c r="N704">
        <v>396.0597121603861</v>
      </c>
    </row>
    <row r="705" spans="1:14">
      <c r="A705">
        <v>703</v>
      </c>
      <c r="B705">
        <v>23.99997565754864</v>
      </c>
      <c r="C705">
        <v>2531.057957980895</v>
      </c>
      <c r="D705">
        <v>0.4254734913987246</v>
      </c>
      <c r="E705">
        <v>275.9850849342688</v>
      </c>
      <c r="F705">
        <v>13.92341687171951</v>
      </c>
      <c r="G705">
        <v>39490.29119111135</v>
      </c>
      <c r="H705">
        <v>0.2339829027716556</v>
      </c>
      <c r="I705">
        <v>0.1565568037505468</v>
      </c>
      <c r="J705">
        <v>18.39602825948596</v>
      </c>
      <c r="K705">
        <v>2.89137591460515</v>
      </c>
      <c r="L705">
        <v>934.0712744285524</v>
      </c>
      <c r="M705">
        <v>597.3550078710617</v>
      </c>
      <c r="N705">
        <v>396.0601982306998</v>
      </c>
    </row>
    <row r="706" spans="1:14">
      <c r="A706">
        <v>704</v>
      </c>
      <c r="B706">
        <v>23.99839359994097</v>
      </c>
      <c r="C706">
        <v>2530.88112769071</v>
      </c>
      <c r="D706">
        <v>0.4254670512434557</v>
      </c>
      <c r="E706">
        <v>275.9683105976341</v>
      </c>
      <c r="F706">
        <v>13.92437742950503</v>
      </c>
      <c r="G706">
        <v>39490.2291425626</v>
      </c>
      <c r="H706">
        <v>0.233981276557561</v>
      </c>
      <c r="I706">
        <v>0.1565565222691777</v>
      </c>
      <c r="J706">
        <v>18.39585741060625</v>
      </c>
      <c r="K706">
        <v>2.89137591460515</v>
      </c>
      <c r="L706">
        <v>934.0712744285524</v>
      </c>
      <c r="M706">
        <v>597.3580443554973</v>
      </c>
      <c r="N706">
        <v>396.0745293632829</v>
      </c>
    </row>
    <row r="707" spans="1:14">
      <c r="A707">
        <v>705</v>
      </c>
      <c r="B707">
        <v>23.99801843324036</v>
      </c>
      <c r="C707">
        <v>2530.847299834573</v>
      </c>
      <c r="D707">
        <v>0.4254683937566694</v>
      </c>
      <c r="E707">
        <v>275.9648955930799</v>
      </c>
      <c r="F707">
        <v>13.92457057098838</v>
      </c>
      <c r="G707">
        <v>39490.26470209291</v>
      </c>
      <c r="H707">
        <v>0.233980527794651</v>
      </c>
      <c r="I707">
        <v>0.1565563926663063</v>
      </c>
      <c r="J707">
        <v>18.39584102349988</v>
      </c>
      <c r="K707">
        <v>2.89137591460515</v>
      </c>
      <c r="L707">
        <v>934.0712744285524</v>
      </c>
      <c r="M707">
        <v>597.3594424658193</v>
      </c>
      <c r="N707">
        <v>396.0763574697193</v>
      </c>
    </row>
    <row r="708" spans="1:14">
      <c r="A708">
        <v>706</v>
      </c>
      <c r="B708">
        <v>23.99839145691403</v>
      </c>
      <c r="C708">
        <v>2530.881810714502</v>
      </c>
      <c r="D708">
        <v>0.4254661708955436</v>
      </c>
      <c r="E708">
        <v>275.9683073930947</v>
      </c>
      <c r="F708">
        <v>13.92436630548269</v>
      </c>
      <c r="G708">
        <v>39490.19185675313</v>
      </c>
      <c r="H708">
        <v>0.2339821261308936</v>
      </c>
      <c r="I708">
        <v>0.15655666932163</v>
      </c>
      <c r="J708">
        <v>18.3958636834403</v>
      </c>
      <c r="K708">
        <v>2.89137591460515</v>
      </c>
      <c r="L708">
        <v>934.0712744285524</v>
      </c>
      <c r="M708">
        <v>597.3564580185234</v>
      </c>
      <c r="N708">
        <v>396.0762587599009</v>
      </c>
    </row>
    <row r="709" spans="1:14">
      <c r="A709">
        <v>707</v>
      </c>
      <c r="B709">
        <v>23.99756029182423</v>
      </c>
      <c r="C709">
        <v>2530.779724996709</v>
      </c>
      <c r="D709">
        <v>0.42546783043344</v>
      </c>
      <c r="E709">
        <v>275.9585239838891</v>
      </c>
      <c r="F709">
        <v>13.92493392912756</v>
      </c>
      <c r="G709">
        <v>39490.22195971866</v>
      </c>
      <c r="H709">
        <v>0.2339804320789674</v>
      </c>
      <c r="I709">
        <v>0.1565563760989648</v>
      </c>
      <c r="J709">
        <v>18.3957723575467</v>
      </c>
      <c r="K709">
        <v>2.89137591460515</v>
      </c>
      <c r="L709">
        <v>934.0712744285524</v>
      </c>
      <c r="M709">
        <v>597.3596211892798</v>
      </c>
      <c r="N709">
        <v>396.0820074400592</v>
      </c>
    </row>
    <row r="710" spans="1:14">
      <c r="A710">
        <v>708</v>
      </c>
      <c r="B710">
        <v>23.99823766860785</v>
      </c>
      <c r="C710">
        <v>2530.879645063045</v>
      </c>
      <c r="D710">
        <v>0.4254650008562008</v>
      </c>
      <c r="E710">
        <v>275.967998683689</v>
      </c>
      <c r="F710">
        <v>13.92438257594107</v>
      </c>
      <c r="G710">
        <v>39490.21390324864</v>
      </c>
      <c r="H710">
        <v>0.2339820796464688</v>
      </c>
      <c r="I710">
        <v>0.1565566612756414</v>
      </c>
      <c r="J710">
        <v>18.39586837775033</v>
      </c>
      <c r="K710">
        <v>2.89137591460515</v>
      </c>
      <c r="L710">
        <v>934.0712744285524</v>
      </c>
      <c r="M710">
        <v>597.3565448147338</v>
      </c>
      <c r="N710">
        <v>396.0767552107636</v>
      </c>
    </row>
    <row r="711" spans="1:14">
      <c r="A711">
        <v>709</v>
      </c>
      <c r="B711">
        <v>23.9984565909797</v>
      </c>
      <c r="C711">
        <v>2530.892656256183</v>
      </c>
      <c r="D711">
        <v>0.4254656042547699</v>
      </c>
      <c r="E711">
        <v>275.9694949591221</v>
      </c>
      <c r="F711">
        <v>13.9243113370032</v>
      </c>
      <c r="G711">
        <v>39490.21565270131</v>
      </c>
      <c r="H711">
        <v>0.2339823059378953</v>
      </c>
      <c r="I711">
        <v>0.1565567004444332</v>
      </c>
      <c r="J711">
        <v>18.39586250939044</v>
      </c>
      <c r="K711">
        <v>2.89137591460515</v>
      </c>
      <c r="L711">
        <v>934.0712744285524</v>
      </c>
      <c r="M711">
        <v>597.3561222812694</v>
      </c>
      <c r="N711">
        <v>396.0757091777496</v>
      </c>
    </row>
    <row r="712" spans="1:14">
      <c r="A712">
        <v>710</v>
      </c>
      <c r="B712">
        <v>23.99928982479086</v>
      </c>
      <c r="C712">
        <v>2530.95027248885</v>
      </c>
      <c r="D712">
        <v>0.4254644471134009</v>
      </c>
      <c r="E712">
        <v>275.9753617424917</v>
      </c>
      <c r="F712">
        <v>13.92400847995736</v>
      </c>
      <c r="G712">
        <v>39490.28715317936</v>
      </c>
      <c r="H712">
        <v>0.2339836813722031</v>
      </c>
      <c r="I712">
        <v>0.1565569385190153</v>
      </c>
      <c r="J712">
        <v>18.39588694555063</v>
      </c>
      <c r="K712">
        <v>2.89137591460515</v>
      </c>
      <c r="L712">
        <v>934.0712744285524</v>
      </c>
      <c r="M712">
        <v>597.3535540725642</v>
      </c>
      <c r="N712">
        <v>396.0723460502404</v>
      </c>
    </row>
    <row r="713" spans="1:14">
      <c r="A713">
        <v>711</v>
      </c>
      <c r="B713">
        <v>23.99822828276922</v>
      </c>
      <c r="C713">
        <v>2530.871921511073</v>
      </c>
      <c r="D713">
        <v>0.4254644390147685</v>
      </c>
      <c r="E713">
        <v>275.9675150215114</v>
      </c>
      <c r="F713">
        <v>13.92441556626151</v>
      </c>
      <c r="G713">
        <v>39490.16580041505</v>
      </c>
      <c r="H713">
        <v>0.2339820920184838</v>
      </c>
      <c r="I713">
        <v>0.1565566634171133</v>
      </c>
      <c r="J713">
        <v>18.39584324430037</v>
      </c>
      <c r="K713">
        <v>2.89137591460515</v>
      </c>
      <c r="L713">
        <v>934.0712744285524</v>
      </c>
      <c r="M713">
        <v>597.356521713574</v>
      </c>
      <c r="N713">
        <v>396.0775357086433</v>
      </c>
    </row>
    <row r="714" spans="1:14">
      <c r="A714">
        <v>712</v>
      </c>
      <c r="B714">
        <v>23.99854992996827</v>
      </c>
      <c r="C714">
        <v>2530.934051615337</v>
      </c>
      <c r="D714">
        <v>0.4254694695090032</v>
      </c>
      <c r="E714">
        <v>275.9733046187548</v>
      </c>
      <c r="F714">
        <v>13.92404475103203</v>
      </c>
      <c r="G714">
        <v>39490.0190334146</v>
      </c>
      <c r="H714">
        <v>0.2339825491608304</v>
      </c>
      <c r="I714">
        <v>0.1565567425439319</v>
      </c>
      <c r="J714">
        <v>18.39591345906216</v>
      </c>
      <c r="K714">
        <v>2.89137591460515</v>
      </c>
      <c r="L714">
        <v>934.0712744285524</v>
      </c>
      <c r="M714">
        <v>597.3556681339151</v>
      </c>
      <c r="N714">
        <v>396.0729762297797</v>
      </c>
    </row>
    <row r="715" spans="1:14">
      <c r="A715">
        <v>713</v>
      </c>
      <c r="B715">
        <v>23.99759704993711</v>
      </c>
      <c r="C715">
        <v>2530.81169476872</v>
      </c>
      <c r="D715">
        <v>0.4254642913867922</v>
      </c>
      <c r="E715">
        <v>275.9615811730884</v>
      </c>
      <c r="F715">
        <v>13.92476070132109</v>
      </c>
      <c r="G715">
        <v>39490.23549972771</v>
      </c>
      <c r="H715">
        <v>0.2339813365480261</v>
      </c>
      <c r="I715">
        <v>0.1565565326529005</v>
      </c>
      <c r="J715">
        <v>18.39580213239605</v>
      </c>
      <c r="K715">
        <v>2.89137591460515</v>
      </c>
      <c r="L715">
        <v>934.0712744285524</v>
      </c>
      <c r="M715">
        <v>597.3579323400128</v>
      </c>
      <c r="N715">
        <v>396.0816864027753</v>
      </c>
    </row>
    <row r="716" spans="1:14">
      <c r="A716">
        <v>714</v>
      </c>
      <c r="B716">
        <v>23.99925679142889</v>
      </c>
      <c r="C716">
        <v>2530.919487600408</v>
      </c>
      <c r="D716">
        <v>0.4254639643229239</v>
      </c>
      <c r="E716">
        <v>275.9726456242647</v>
      </c>
      <c r="F716">
        <v>13.92419254901972</v>
      </c>
      <c r="G716">
        <v>39490.36158303788</v>
      </c>
      <c r="H716">
        <v>0.2339821868372885</v>
      </c>
      <c r="I716">
        <v>0.1565566798293011</v>
      </c>
      <c r="J716">
        <v>18.39583898345326</v>
      </c>
      <c r="K716">
        <v>2.89137591460515</v>
      </c>
      <c r="L716">
        <v>934.0712744285524</v>
      </c>
      <c r="M716">
        <v>597.3563446669461</v>
      </c>
      <c r="N716">
        <v>396.0709479278024</v>
      </c>
    </row>
    <row r="717" spans="1:14">
      <c r="A717">
        <v>715</v>
      </c>
      <c r="B717">
        <v>23.99838870657853</v>
      </c>
      <c r="C717">
        <v>2530.898262551648</v>
      </c>
      <c r="D717">
        <v>0.4254623932159308</v>
      </c>
      <c r="E717">
        <v>275.9700788220743</v>
      </c>
      <c r="F717">
        <v>13.9242830478252</v>
      </c>
      <c r="G717">
        <v>39490.2285862454</v>
      </c>
      <c r="H717">
        <v>0.2339826925959585</v>
      </c>
      <c r="I717">
        <v>0.1565567673711575</v>
      </c>
      <c r="J717">
        <v>18.39586470024707</v>
      </c>
      <c r="K717">
        <v>2.89137591460515</v>
      </c>
      <c r="L717">
        <v>934.0712744285524</v>
      </c>
      <c r="M717">
        <v>597.3554003113447</v>
      </c>
      <c r="N717">
        <v>396.0769240481757</v>
      </c>
    </row>
    <row r="718" spans="1:14">
      <c r="A718">
        <v>716</v>
      </c>
      <c r="B718">
        <v>23.99847752078612</v>
      </c>
      <c r="C718">
        <v>2530.944833750661</v>
      </c>
      <c r="D718">
        <v>0.4254687674564816</v>
      </c>
      <c r="E718">
        <v>275.9740403335045</v>
      </c>
      <c r="F718">
        <v>13.92401263030664</v>
      </c>
      <c r="G718">
        <v>39490.15670371617</v>
      </c>
      <c r="H718">
        <v>0.2339826752580508</v>
      </c>
      <c r="I718">
        <v>0.1565567643701337</v>
      </c>
      <c r="J718">
        <v>18.39594509958372</v>
      </c>
      <c r="K718">
        <v>2.89137591460515</v>
      </c>
      <c r="L718">
        <v>934.0712744285524</v>
      </c>
      <c r="M718">
        <v>597.3554326847321</v>
      </c>
      <c r="N718">
        <v>396.0726630944199</v>
      </c>
    </row>
    <row r="719" spans="1:14">
      <c r="A719">
        <v>717</v>
      </c>
      <c r="B719">
        <v>23.99839872855428</v>
      </c>
      <c r="C719">
        <v>2530.892145850481</v>
      </c>
      <c r="D719">
        <v>0.4254634845588566</v>
      </c>
      <c r="E719">
        <v>275.9694806454027</v>
      </c>
      <c r="F719">
        <v>13.92430843139845</v>
      </c>
      <c r="G719">
        <v>39490.18673106102</v>
      </c>
      <c r="H719">
        <v>0.2339824127160918</v>
      </c>
      <c r="I719">
        <v>0.1565567189266852</v>
      </c>
      <c r="J719">
        <v>18.39585860915476</v>
      </c>
      <c r="K719">
        <v>2.89137591460515</v>
      </c>
      <c r="L719">
        <v>934.0712744285524</v>
      </c>
      <c r="M719">
        <v>597.3559229042669</v>
      </c>
      <c r="N719">
        <v>396.0764111049223</v>
      </c>
    </row>
    <row r="720" spans="1:14">
      <c r="A720">
        <v>718</v>
      </c>
      <c r="B720">
        <v>23.99892492087713</v>
      </c>
      <c r="C720">
        <v>2530.912053102541</v>
      </c>
      <c r="D720">
        <v>0.4254708932218207</v>
      </c>
      <c r="E720">
        <v>275.9713411813102</v>
      </c>
      <c r="F720">
        <v>13.92421951564273</v>
      </c>
      <c r="G720">
        <v>39490.2910445807</v>
      </c>
      <c r="H720">
        <v>0.2339826990287338</v>
      </c>
      <c r="I720">
        <v>0.1565567684846086</v>
      </c>
      <c r="J720">
        <v>18.39588053712307</v>
      </c>
      <c r="K720">
        <v>2.89137591460515</v>
      </c>
      <c r="L720">
        <v>934.0712744285524</v>
      </c>
      <c r="M720">
        <v>597.3553883000508</v>
      </c>
      <c r="N720">
        <v>396.0728941380271</v>
      </c>
    </row>
    <row r="721" spans="1:14">
      <c r="A721">
        <v>719</v>
      </c>
      <c r="B721">
        <v>23.99895112862749</v>
      </c>
      <c r="C721">
        <v>2530.934208777383</v>
      </c>
      <c r="D721">
        <v>0.4254701266972978</v>
      </c>
      <c r="E721">
        <v>275.9732575210883</v>
      </c>
      <c r="F721">
        <v>13.92409021010514</v>
      </c>
      <c r="G721">
        <v>39490.2535179238</v>
      </c>
      <c r="H721">
        <v>0.2339832799918494</v>
      </c>
      <c r="I721">
        <v>0.1565568690437908</v>
      </c>
      <c r="J721">
        <v>18.39591559272991</v>
      </c>
      <c r="K721">
        <v>2.89137591460515</v>
      </c>
      <c r="L721">
        <v>934.0712744285524</v>
      </c>
      <c r="M721">
        <v>597.3543035266323</v>
      </c>
      <c r="N721">
        <v>396.0726069347174</v>
      </c>
    </row>
    <row r="722" spans="1:14">
      <c r="A722">
        <v>720</v>
      </c>
      <c r="B722">
        <v>23.99964686237531</v>
      </c>
      <c r="C722">
        <v>2530.944680383008</v>
      </c>
      <c r="D722">
        <v>0.4254727908086149</v>
      </c>
      <c r="E722">
        <v>275.9746614810879</v>
      </c>
      <c r="F722">
        <v>13.92406267522705</v>
      </c>
      <c r="G722">
        <v>39490.4057545801</v>
      </c>
      <c r="H722">
        <v>0.2339832534701203</v>
      </c>
      <c r="I722">
        <v>0.156556864453128</v>
      </c>
      <c r="J722">
        <v>18.39589477917804</v>
      </c>
      <c r="K722">
        <v>2.89137591460515</v>
      </c>
      <c r="L722">
        <v>934.0712744285524</v>
      </c>
      <c r="M722">
        <v>597.3543530478623</v>
      </c>
      <c r="N722">
        <v>396.0694814288674</v>
      </c>
    </row>
    <row r="723" spans="1:14">
      <c r="A723">
        <v>721</v>
      </c>
      <c r="B723">
        <v>23.9985022597699</v>
      </c>
      <c r="C723">
        <v>2530.862739017834</v>
      </c>
      <c r="D723">
        <v>0.4254709851935974</v>
      </c>
      <c r="E723">
        <v>275.9666424500275</v>
      </c>
      <c r="F723">
        <v>13.92449905494981</v>
      </c>
      <c r="G723">
        <v>39490.33267553209</v>
      </c>
      <c r="H723">
        <v>0.233981822913779</v>
      </c>
      <c r="I723">
        <v>0.1565566168378041</v>
      </c>
      <c r="J723">
        <v>18.39583523987045</v>
      </c>
      <c r="K723">
        <v>2.89137591460515</v>
      </c>
      <c r="L723">
        <v>934.0712744285524</v>
      </c>
      <c r="M723">
        <v>597.3570241892579</v>
      </c>
      <c r="N723">
        <v>396.0757592619652</v>
      </c>
    </row>
    <row r="724" spans="1:14">
      <c r="A724">
        <v>722</v>
      </c>
      <c r="B724">
        <v>23.99988120059687</v>
      </c>
      <c r="C724">
        <v>2531.031603254506</v>
      </c>
      <c r="D724">
        <v>0.4254735245084946</v>
      </c>
      <c r="E724">
        <v>275.9824490829093</v>
      </c>
      <c r="F724">
        <v>13.92356128952618</v>
      </c>
      <c r="G724">
        <v>39490.28834749272</v>
      </c>
      <c r="H724">
        <v>0.2339843830325803</v>
      </c>
      <c r="I724">
        <v>0.1565570599701452</v>
      </c>
      <c r="J724">
        <v>18.39601339622411</v>
      </c>
      <c r="K724">
        <v>2.89137591460515</v>
      </c>
      <c r="L724">
        <v>934.0712744285524</v>
      </c>
      <c r="M724">
        <v>597.3522439434189</v>
      </c>
      <c r="N724">
        <v>396.0650972779553</v>
      </c>
    </row>
    <row r="725" spans="1:14">
      <c r="A725">
        <v>723</v>
      </c>
      <c r="B725">
        <v>23.99909496887151</v>
      </c>
      <c r="C725">
        <v>2530.912433295046</v>
      </c>
      <c r="D725">
        <v>0.4254697795085887</v>
      </c>
      <c r="E725">
        <v>275.9715374543186</v>
      </c>
      <c r="F725">
        <v>13.92422457076746</v>
      </c>
      <c r="G725">
        <v>39490.32722050454</v>
      </c>
      <c r="H725">
        <v>0.2339826312092724</v>
      </c>
      <c r="I725">
        <v>0.1565567567457178</v>
      </c>
      <c r="J725">
        <v>18.39586710447921</v>
      </c>
      <c r="K725">
        <v>2.89137591460515</v>
      </c>
      <c r="L725">
        <v>934.0712744285524</v>
      </c>
      <c r="M725">
        <v>597.3555149327439</v>
      </c>
      <c r="N725">
        <v>396.0723603509887</v>
      </c>
    </row>
    <row r="726" spans="1:14">
      <c r="A726">
        <v>724</v>
      </c>
      <c r="B726">
        <v>24.00000755452307</v>
      </c>
      <c r="C726">
        <v>2530.985062600052</v>
      </c>
      <c r="D726">
        <v>0.4254731637699066</v>
      </c>
      <c r="E726">
        <v>275.9786951457481</v>
      </c>
      <c r="F726">
        <v>13.92385057516229</v>
      </c>
      <c r="G726">
        <v>39490.45667943089</v>
      </c>
      <c r="H726">
        <v>0.2339834555667885</v>
      </c>
      <c r="I726">
        <v>0.156556899434177</v>
      </c>
      <c r="J726">
        <v>18.39591785787173</v>
      </c>
      <c r="K726">
        <v>2.89137591460515</v>
      </c>
      <c r="L726">
        <v>934.0712744285524</v>
      </c>
      <c r="M726">
        <v>597.3539756942905</v>
      </c>
      <c r="N726">
        <v>396.0656588436563</v>
      </c>
    </row>
    <row r="727" spans="1:14">
      <c r="A727">
        <v>725</v>
      </c>
      <c r="B727">
        <v>24.00014162236193</v>
      </c>
      <c r="C727">
        <v>2530.99386112794</v>
      </c>
      <c r="D727">
        <v>0.4254726109662201</v>
      </c>
      <c r="E727">
        <v>275.979651521075</v>
      </c>
      <c r="F727">
        <v>13.92380597980514</v>
      </c>
      <c r="G727">
        <v>39490.47595705571</v>
      </c>
      <c r="H727">
        <v>0.2339834357278846</v>
      </c>
      <c r="I727">
        <v>0.1565568960002467</v>
      </c>
      <c r="J727">
        <v>18.39591687817188</v>
      </c>
      <c r="K727">
        <v>2.89137591460515</v>
      </c>
      <c r="L727">
        <v>934.0712744285524</v>
      </c>
      <c r="M727">
        <v>597.354012737335</v>
      </c>
      <c r="N727">
        <v>396.0647548512616</v>
      </c>
    </row>
    <row r="728" spans="1:14">
      <c r="A728">
        <v>726</v>
      </c>
      <c r="B728">
        <v>23.99944536826291</v>
      </c>
      <c r="C728">
        <v>2530.924448802024</v>
      </c>
      <c r="D728">
        <v>0.4254683129093707</v>
      </c>
      <c r="E728">
        <v>275.9731936290967</v>
      </c>
      <c r="F728">
        <v>13.92416135001965</v>
      </c>
      <c r="G728">
        <v>39490.34181986692</v>
      </c>
      <c r="H728">
        <v>0.2339827613430746</v>
      </c>
      <c r="I728">
        <v>0.1565567792706186</v>
      </c>
      <c r="J728">
        <v>18.39584114222894</v>
      </c>
      <c r="K728">
        <v>2.89137591460515</v>
      </c>
      <c r="L728">
        <v>934.0712744285524</v>
      </c>
      <c r="M728">
        <v>597.3552719465914</v>
      </c>
      <c r="N728">
        <v>396.0705441074281</v>
      </c>
    </row>
    <row r="729" spans="1:14">
      <c r="A729">
        <v>727</v>
      </c>
      <c r="B729">
        <v>23.99929636009356</v>
      </c>
      <c r="C729">
        <v>2530.934515642567</v>
      </c>
      <c r="D729">
        <v>0.4254679904430482</v>
      </c>
      <c r="E729">
        <v>275.9739788889329</v>
      </c>
      <c r="F729">
        <v>13.92410176192043</v>
      </c>
      <c r="G729">
        <v>39490.32053733685</v>
      </c>
      <c r="H729">
        <v>0.2339826623794715</v>
      </c>
      <c r="I729">
        <v>0.1565567621409766</v>
      </c>
      <c r="J729">
        <v>18.39586417129066</v>
      </c>
      <c r="K729">
        <v>2.89137591460515</v>
      </c>
      <c r="L729">
        <v>934.0712744285524</v>
      </c>
      <c r="M729">
        <v>597.3554567316514</v>
      </c>
      <c r="N729">
        <v>396.0703227364414</v>
      </c>
    </row>
    <row r="730" spans="1:14">
      <c r="A730">
        <v>728</v>
      </c>
      <c r="B730">
        <v>23.99917214196897</v>
      </c>
      <c r="C730">
        <v>2530.933457246173</v>
      </c>
      <c r="D730">
        <v>0.4254679677494558</v>
      </c>
      <c r="E730">
        <v>275.9739795043756</v>
      </c>
      <c r="F730">
        <v>13.92409212897686</v>
      </c>
      <c r="G730">
        <v>39490.24230222039</v>
      </c>
      <c r="H730">
        <v>0.2339826710297175</v>
      </c>
      <c r="I730">
        <v>0.1565567636382502</v>
      </c>
      <c r="J730">
        <v>18.39585710901986</v>
      </c>
      <c r="K730">
        <v>2.89137591460515</v>
      </c>
      <c r="L730">
        <v>934.0712744285524</v>
      </c>
      <c r="M730">
        <v>597.3554405798878</v>
      </c>
      <c r="N730">
        <v>396.0707981480945</v>
      </c>
    </row>
    <row r="731" spans="1:14">
      <c r="A731">
        <v>729</v>
      </c>
      <c r="B731">
        <v>23.99837213867717</v>
      </c>
      <c r="C731">
        <v>2530.839407602525</v>
      </c>
      <c r="D731">
        <v>0.425464777050662</v>
      </c>
      <c r="E731">
        <v>275.9651127272374</v>
      </c>
      <c r="F731">
        <v>13.92460260694882</v>
      </c>
      <c r="G731">
        <v>39490.20706595095</v>
      </c>
      <c r="H731">
        <v>0.2339818335949417</v>
      </c>
      <c r="I731">
        <v>0.1565566186866049</v>
      </c>
      <c r="J731">
        <v>18.39576222427493</v>
      </c>
      <c r="K731">
        <v>2.89137591460515</v>
      </c>
      <c r="L731">
        <v>934.0712744285524</v>
      </c>
      <c r="M731">
        <v>597.3570042452371</v>
      </c>
      <c r="N731">
        <v>396.0782764987711</v>
      </c>
    </row>
    <row r="732" spans="1:14">
      <c r="A732">
        <v>730</v>
      </c>
      <c r="B732">
        <v>23.99864729556917</v>
      </c>
      <c r="C732">
        <v>2530.888026817989</v>
      </c>
      <c r="D732">
        <v>0.4254717019317106</v>
      </c>
      <c r="E732">
        <v>275.969276442075</v>
      </c>
      <c r="F732">
        <v>13.92435659301018</v>
      </c>
      <c r="G732">
        <v>39490.31580499629</v>
      </c>
      <c r="H732">
        <v>0.2339814272998919</v>
      </c>
      <c r="I732">
        <v>0.1565565483611041</v>
      </c>
      <c r="J732">
        <v>18.39584446684724</v>
      </c>
      <c r="K732">
        <v>2.89137591460515</v>
      </c>
      <c r="L732">
        <v>934.0712744285524</v>
      </c>
      <c r="M732">
        <v>597.3577628862746</v>
      </c>
      <c r="N732">
        <v>396.0726378835857</v>
      </c>
    </row>
    <row r="733" spans="1:14">
      <c r="A733">
        <v>731</v>
      </c>
      <c r="B733">
        <v>23.99963051372321</v>
      </c>
      <c r="C733">
        <v>2530.98935594038</v>
      </c>
      <c r="D733">
        <v>0.4254674215064871</v>
      </c>
      <c r="E733">
        <v>275.9793652172267</v>
      </c>
      <c r="F733">
        <v>13.92378440910766</v>
      </c>
      <c r="G733">
        <v>39490.24130792926</v>
      </c>
      <c r="H733">
        <v>0.2339832486934157</v>
      </c>
      <c r="I733">
        <v>0.1565568636263253</v>
      </c>
      <c r="J733">
        <v>18.39590475004181</v>
      </c>
      <c r="K733">
        <v>2.89137591460515</v>
      </c>
      <c r="L733">
        <v>934.0712744285524</v>
      </c>
      <c r="M733">
        <v>597.3543619669013</v>
      </c>
      <c r="N733">
        <v>396.0669132311243</v>
      </c>
    </row>
    <row r="734" spans="1:14">
      <c r="A734">
        <v>732</v>
      </c>
      <c r="B734">
        <v>23.99832217376564</v>
      </c>
      <c r="C734">
        <v>2530.809464994828</v>
      </c>
      <c r="D734">
        <v>0.4254742718122653</v>
      </c>
      <c r="E734">
        <v>275.9621846051527</v>
      </c>
      <c r="F734">
        <v>13.92478929949538</v>
      </c>
      <c r="G734">
        <v>39490.31815465232</v>
      </c>
      <c r="H734">
        <v>0.2339798191157857</v>
      </c>
      <c r="I734">
        <v>0.1565562700018387</v>
      </c>
      <c r="J734">
        <v>18.39573934503785</v>
      </c>
      <c r="K734">
        <v>2.89137591460515</v>
      </c>
      <c r="L734">
        <v>934.0712744285524</v>
      </c>
      <c r="M734">
        <v>597.3607657371978</v>
      </c>
      <c r="N734">
        <v>396.0751237449017</v>
      </c>
    </row>
    <row r="735" spans="1:14">
      <c r="A735">
        <v>733</v>
      </c>
      <c r="B735">
        <v>23.99924108713661</v>
      </c>
      <c r="C735">
        <v>2530.924726655597</v>
      </c>
      <c r="D735">
        <v>0.4254672376792753</v>
      </c>
      <c r="E735">
        <v>275.9732378868505</v>
      </c>
      <c r="F735">
        <v>13.92415197528977</v>
      </c>
      <c r="G735">
        <v>39490.30210415162</v>
      </c>
      <c r="H735">
        <v>0.2339826699477408</v>
      </c>
      <c r="I735">
        <v>0.1565567634509706</v>
      </c>
      <c r="J735">
        <v>18.39584182931217</v>
      </c>
      <c r="K735">
        <v>2.89137591460515</v>
      </c>
      <c r="L735">
        <v>934.0712744285524</v>
      </c>
      <c r="M735">
        <v>597.3554426001575</v>
      </c>
      <c r="N735">
        <v>396.0712249570274</v>
      </c>
    </row>
    <row r="736" spans="1:14">
      <c r="A736">
        <v>734</v>
      </c>
      <c r="B736">
        <v>23.99991314558893</v>
      </c>
      <c r="C736">
        <v>2531.014168406889</v>
      </c>
      <c r="D736">
        <v>0.4254745121446801</v>
      </c>
      <c r="E736">
        <v>275.9817245720916</v>
      </c>
      <c r="F736">
        <v>13.92361612487995</v>
      </c>
      <c r="G736">
        <v>39490.08041526863</v>
      </c>
      <c r="H736">
        <v>0.2339833855536404</v>
      </c>
      <c r="I736">
        <v>0.1565568873155513</v>
      </c>
      <c r="J736">
        <v>18.39593086412684</v>
      </c>
      <c r="K736">
        <v>2.89137591460515</v>
      </c>
      <c r="L736">
        <v>934.0712744285524</v>
      </c>
      <c r="M736">
        <v>597.3541064223175</v>
      </c>
      <c r="N736">
        <v>396.0640406697293</v>
      </c>
    </row>
    <row r="737" spans="1:14">
      <c r="A737">
        <v>735</v>
      </c>
      <c r="B737">
        <v>23.99940388559328</v>
      </c>
      <c r="C737">
        <v>2530.919962885585</v>
      </c>
      <c r="D737">
        <v>0.425466352093599</v>
      </c>
      <c r="E737">
        <v>275.9730402014515</v>
      </c>
      <c r="F737">
        <v>13.92418037330068</v>
      </c>
      <c r="G737">
        <v>39490.31318742179</v>
      </c>
      <c r="H737">
        <v>0.2339824320985593</v>
      </c>
      <c r="I737">
        <v>0.1565567222815997</v>
      </c>
      <c r="J737">
        <v>18.39581640815481</v>
      </c>
      <c r="K737">
        <v>2.89137591460515</v>
      </c>
      <c r="L737">
        <v>934.0712744285524</v>
      </c>
      <c r="M737">
        <v>597.3558867132035</v>
      </c>
      <c r="N737">
        <v>396.0704636970599</v>
      </c>
    </row>
    <row r="738" spans="1:14">
      <c r="A738">
        <v>736</v>
      </c>
      <c r="B738">
        <v>24.0001126622471</v>
      </c>
      <c r="C738">
        <v>2530.988145745253</v>
      </c>
      <c r="D738">
        <v>0.4254690100761537</v>
      </c>
      <c r="E738">
        <v>275.9796275384003</v>
      </c>
      <c r="F738">
        <v>13.92381791488068</v>
      </c>
      <c r="G738">
        <v>39490.37721236586</v>
      </c>
      <c r="H738">
        <v>0.2339827101679048</v>
      </c>
      <c r="I738">
        <v>0.1565567704126913</v>
      </c>
      <c r="J738">
        <v>18.39587222529342</v>
      </c>
      <c r="K738">
        <v>2.89137591460515</v>
      </c>
      <c r="L738">
        <v>934.0712744285524</v>
      </c>
      <c r="M738">
        <v>597.3553675009654</v>
      </c>
      <c r="N738">
        <v>396.0636306744321</v>
      </c>
    </row>
    <row r="739" spans="1:14">
      <c r="A739">
        <v>737</v>
      </c>
      <c r="B739">
        <v>24.00053348374697</v>
      </c>
      <c r="C739">
        <v>2531.015607653269</v>
      </c>
      <c r="D739">
        <v>0.4254689526385154</v>
      </c>
      <c r="E739">
        <v>275.9824208862876</v>
      </c>
      <c r="F739">
        <v>13.92367339319023</v>
      </c>
      <c r="G739">
        <v>39490.41038827114</v>
      </c>
      <c r="H739">
        <v>0.2339833254043686</v>
      </c>
      <c r="I739">
        <v>0.1565568769042731</v>
      </c>
      <c r="J739">
        <v>18.39588395952399</v>
      </c>
      <c r="K739">
        <v>2.89137591460515</v>
      </c>
      <c r="L739">
        <v>934.0712744285524</v>
      </c>
      <c r="M739">
        <v>597.3542187326424</v>
      </c>
      <c r="N739">
        <v>396.0617799587933</v>
      </c>
    </row>
    <row r="740" spans="1:14">
      <c r="A740">
        <v>738</v>
      </c>
      <c r="B740">
        <v>24.00138426164999</v>
      </c>
      <c r="C740">
        <v>2531.115935373405</v>
      </c>
      <c r="D740">
        <v>0.4254663673979706</v>
      </c>
      <c r="E740">
        <v>275.9922224751194</v>
      </c>
      <c r="F740">
        <v>13.9231337033039</v>
      </c>
      <c r="G740">
        <v>39490.47221374312</v>
      </c>
      <c r="H740">
        <v>0.2339851655175406</v>
      </c>
      <c r="I740">
        <v>0.1565571954116052</v>
      </c>
      <c r="J740">
        <v>18.39596124235196</v>
      </c>
      <c r="K740">
        <v>2.89137591460515</v>
      </c>
      <c r="L740">
        <v>934.0712744285524</v>
      </c>
      <c r="M740">
        <v>597.3507829078395</v>
      </c>
      <c r="N740">
        <v>396.0568315746766</v>
      </c>
    </row>
    <row r="741" spans="1:14">
      <c r="A741">
        <v>739</v>
      </c>
      <c r="B741">
        <v>24.00001778528267</v>
      </c>
      <c r="C741">
        <v>2530.963261665426</v>
      </c>
      <c r="D741">
        <v>0.4254697059249374</v>
      </c>
      <c r="E741">
        <v>275.9772772099215</v>
      </c>
      <c r="F741">
        <v>13.92396825345663</v>
      </c>
      <c r="G741">
        <v>39490.44525239796</v>
      </c>
      <c r="H741">
        <v>0.2339826129933249</v>
      </c>
      <c r="I741">
        <v>0.1565567535927145</v>
      </c>
      <c r="J741">
        <v>18.39584759535721</v>
      </c>
      <c r="K741">
        <v>2.89137591460515</v>
      </c>
      <c r="L741">
        <v>934.0712744285524</v>
      </c>
      <c r="M741">
        <v>597.3555489456259</v>
      </c>
      <c r="N741">
        <v>396.0651410168067</v>
      </c>
    </row>
    <row r="742" spans="1:14">
      <c r="A742">
        <v>740</v>
      </c>
      <c r="B742">
        <v>23.9998781735355</v>
      </c>
      <c r="C742">
        <v>2530.960884124598</v>
      </c>
      <c r="D742">
        <v>0.4254675337273082</v>
      </c>
      <c r="E742">
        <v>275.9770136919249</v>
      </c>
      <c r="F742">
        <v>13.92397636109915</v>
      </c>
      <c r="G742">
        <v>39490.42008304409</v>
      </c>
      <c r="H742">
        <v>0.233982725236221</v>
      </c>
      <c r="I742">
        <v>0.1565567730208711</v>
      </c>
      <c r="J742">
        <v>18.39584695970449</v>
      </c>
      <c r="K742">
        <v>2.89137591460515</v>
      </c>
      <c r="L742">
        <v>934.0712744285524</v>
      </c>
      <c r="M742">
        <v>597.3553393653725</v>
      </c>
      <c r="N742">
        <v>396.0658824467095</v>
      </c>
    </row>
    <row r="743" spans="1:14">
      <c r="A743">
        <v>741</v>
      </c>
      <c r="B743">
        <v>24.00074242681594</v>
      </c>
      <c r="C743">
        <v>2531.027705556527</v>
      </c>
      <c r="D743">
        <v>0.4254695047632856</v>
      </c>
      <c r="E743">
        <v>275.9838297082798</v>
      </c>
      <c r="F743">
        <v>13.92360675846518</v>
      </c>
      <c r="G743">
        <v>39490.40997410804</v>
      </c>
      <c r="H743">
        <v>0.2339835421934004</v>
      </c>
      <c r="I743">
        <v>0.1565569144284427</v>
      </c>
      <c r="J743">
        <v>18.39587726061388</v>
      </c>
      <c r="K743">
        <v>2.89137591460515</v>
      </c>
      <c r="L743">
        <v>934.0712744285524</v>
      </c>
      <c r="M743">
        <v>597.3538139458209</v>
      </c>
      <c r="N743">
        <v>396.0608147224887</v>
      </c>
    </row>
    <row r="744" spans="1:14">
      <c r="A744">
        <v>742</v>
      </c>
      <c r="B744">
        <v>24.00040183368661</v>
      </c>
      <c r="C744">
        <v>2531.006216791237</v>
      </c>
      <c r="D744">
        <v>0.4254681470269566</v>
      </c>
      <c r="E744">
        <v>275.9815107631118</v>
      </c>
      <c r="F744">
        <v>13.92370643293095</v>
      </c>
      <c r="G744">
        <v>39490.31612525783</v>
      </c>
      <c r="H744">
        <v>0.2339832247558172</v>
      </c>
      <c r="I744">
        <v>0.1565568594829517</v>
      </c>
      <c r="J744">
        <v>18.39587585290013</v>
      </c>
      <c r="K744">
        <v>2.89137591460515</v>
      </c>
      <c r="L744">
        <v>934.0712744285524</v>
      </c>
      <c r="M744">
        <v>597.3544066630675</v>
      </c>
      <c r="N744">
        <v>396.0626942203991</v>
      </c>
    </row>
    <row r="745" spans="1:14">
      <c r="A745">
        <v>743</v>
      </c>
      <c r="B745">
        <v>24.00092008099177</v>
      </c>
      <c r="C745">
        <v>2531.033327573312</v>
      </c>
      <c r="D745">
        <v>0.4254716229490789</v>
      </c>
      <c r="E745">
        <v>275.9841550280831</v>
      </c>
      <c r="F745">
        <v>13.92358774089393</v>
      </c>
      <c r="G745">
        <v>39490.47026339656</v>
      </c>
      <c r="H745">
        <v>0.2339836625636587</v>
      </c>
      <c r="I745">
        <v>0.1565569352634284</v>
      </c>
      <c r="J745">
        <v>18.39589687121241</v>
      </c>
      <c r="K745">
        <v>2.89137591460515</v>
      </c>
      <c r="L745">
        <v>934.0712744285524</v>
      </c>
      <c r="M745">
        <v>597.3535891916727</v>
      </c>
      <c r="N745">
        <v>396.0596926709873</v>
      </c>
    </row>
    <row r="746" spans="1:14">
      <c r="A746">
        <v>744</v>
      </c>
      <c r="B746">
        <v>24.00163647238535</v>
      </c>
      <c r="C746">
        <v>2531.089246061299</v>
      </c>
      <c r="D746">
        <v>0.4254716695320541</v>
      </c>
      <c r="E746">
        <v>275.9896528707006</v>
      </c>
      <c r="F746">
        <v>13.92329080268002</v>
      </c>
      <c r="G746">
        <v>39490.52428110427</v>
      </c>
      <c r="H746">
        <v>0.2339843680154993</v>
      </c>
      <c r="I746">
        <v>0.1565570573708201</v>
      </c>
      <c r="J746">
        <v>18.3959362195664</v>
      </c>
      <c r="K746">
        <v>2.89137591460515</v>
      </c>
      <c r="L746">
        <v>934.0712744285524</v>
      </c>
      <c r="M746">
        <v>597.3522719830036</v>
      </c>
      <c r="N746">
        <v>396.0553320410195</v>
      </c>
    </row>
    <row r="747" spans="1:14">
      <c r="A747">
        <v>745</v>
      </c>
      <c r="B747">
        <v>24.00132877589369</v>
      </c>
      <c r="C747">
        <v>2531.094366580118</v>
      </c>
      <c r="D747">
        <v>0.4254730800533355</v>
      </c>
      <c r="E747">
        <v>275.9897473234876</v>
      </c>
      <c r="F747">
        <v>13.92324846757143</v>
      </c>
      <c r="G747">
        <v>39490.45256173971</v>
      </c>
      <c r="H747">
        <v>0.2339845905450775</v>
      </c>
      <c r="I747">
        <v>0.1565570958887525</v>
      </c>
      <c r="J747">
        <v>18.39597112794538</v>
      </c>
      <c r="K747">
        <v>2.89137591460515</v>
      </c>
      <c r="L747">
        <v>934.0712744285524</v>
      </c>
      <c r="M747">
        <v>597.3518564806617</v>
      </c>
      <c r="N747">
        <v>396.0560766720697</v>
      </c>
    </row>
    <row r="748" spans="1:14">
      <c r="A748">
        <v>746</v>
      </c>
      <c r="B748">
        <v>24.00250082902467</v>
      </c>
      <c r="C748">
        <v>2531.184040711603</v>
      </c>
      <c r="D748">
        <v>0.4254739583417857</v>
      </c>
      <c r="E748">
        <v>275.9985764198802</v>
      </c>
      <c r="F748">
        <v>13.92277016459605</v>
      </c>
      <c r="G748">
        <v>39490.52832645145</v>
      </c>
      <c r="H748">
        <v>0.2339854641559998</v>
      </c>
      <c r="I748">
        <v>0.1565572471034591</v>
      </c>
      <c r="J748">
        <v>18.39602991827086</v>
      </c>
      <c r="K748">
        <v>2.89137591460515</v>
      </c>
      <c r="L748">
        <v>934.0712744285524</v>
      </c>
      <c r="M748">
        <v>597.3502253000815</v>
      </c>
      <c r="N748">
        <v>396.048074396485</v>
      </c>
    </row>
    <row r="749" spans="1:14">
      <c r="A749">
        <v>747</v>
      </c>
      <c r="B749">
        <v>24.001749299274</v>
      </c>
      <c r="C749">
        <v>2531.146882477108</v>
      </c>
      <c r="D749">
        <v>0.425472850780358</v>
      </c>
      <c r="E749">
        <v>275.9947157629798</v>
      </c>
      <c r="F749">
        <v>13.92295015963651</v>
      </c>
      <c r="G749">
        <v>39490.4048231053</v>
      </c>
      <c r="H749">
        <v>0.2339855575450286</v>
      </c>
      <c r="I749">
        <v>0.1565572632683397</v>
      </c>
      <c r="J749">
        <v>18.39602203093827</v>
      </c>
      <c r="K749">
        <v>2.89137591460515</v>
      </c>
      <c r="L749">
        <v>934.0712744285524</v>
      </c>
      <c r="M749">
        <v>597.3500509274536</v>
      </c>
      <c r="N749">
        <v>396.0532084916096</v>
      </c>
    </row>
    <row r="750" spans="1:14">
      <c r="A750">
        <v>748</v>
      </c>
      <c r="B750">
        <v>24.00157027021442</v>
      </c>
      <c r="C750">
        <v>2531.151215592999</v>
      </c>
      <c r="D750">
        <v>0.4254736137364157</v>
      </c>
      <c r="E750">
        <v>275.9948218481655</v>
      </c>
      <c r="F750">
        <v>13.92292728377402</v>
      </c>
      <c r="G750">
        <v>39490.40967808414</v>
      </c>
      <c r="H750">
        <v>0.2339855926849044</v>
      </c>
      <c r="I750">
        <v>0.1565572693507673</v>
      </c>
      <c r="J750">
        <v>18.396049879055</v>
      </c>
      <c r="K750">
        <v>2.89137591460515</v>
      </c>
      <c r="L750">
        <v>934.0712744285524</v>
      </c>
      <c r="M750">
        <v>597.3499853155764</v>
      </c>
      <c r="N750">
        <v>396.0534440657812</v>
      </c>
    </row>
    <row r="751" spans="1:14">
      <c r="A751">
        <v>749</v>
      </c>
      <c r="B751">
        <v>24.00183630376717</v>
      </c>
      <c r="C751">
        <v>2531.128615468006</v>
      </c>
      <c r="D751">
        <v>0.4254742986711365</v>
      </c>
      <c r="E751">
        <v>275.9931840993239</v>
      </c>
      <c r="F751">
        <v>13.92307544073543</v>
      </c>
      <c r="G751">
        <v>39490.53036693958</v>
      </c>
      <c r="H751">
        <v>0.2339849659811999</v>
      </c>
      <c r="I751">
        <v>0.1565571608735379</v>
      </c>
      <c r="J751">
        <v>18.39598964782668</v>
      </c>
      <c r="K751">
        <v>2.89137591460515</v>
      </c>
      <c r="L751">
        <v>934.0712744285524</v>
      </c>
      <c r="M751">
        <v>597.3511554761127</v>
      </c>
      <c r="N751">
        <v>396.0526903568692</v>
      </c>
    </row>
    <row r="752" spans="1:14">
      <c r="A752">
        <v>750</v>
      </c>
      <c r="B752">
        <v>24.00087948651051</v>
      </c>
      <c r="C752">
        <v>2531.067573727377</v>
      </c>
      <c r="D752">
        <v>0.4254742963261618</v>
      </c>
      <c r="E752">
        <v>275.9868621617395</v>
      </c>
      <c r="F752">
        <v>13.9233798882086</v>
      </c>
      <c r="G752">
        <v>39490.3717436745</v>
      </c>
      <c r="H752">
        <v>0.2339844693706124</v>
      </c>
      <c r="I752">
        <v>0.1565570749145043</v>
      </c>
      <c r="J752">
        <v>18.39597209915939</v>
      </c>
      <c r="K752">
        <v>2.89137591460515</v>
      </c>
      <c r="L752">
        <v>934.0712744285524</v>
      </c>
      <c r="M752">
        <v>597.3520827348781</v>
      </c>
      <c r="N752">
        <v>396.0587715862091</v>
      </c>
    </row>
    <row r="753" spans="1:14">
      <c r="A753">
        <v>751</v>
      </c>
      <c r="B753">
        <v>24.00174975771197</v>
      </c>
      <c r="C753">
        <v>2531.137658337537</v>
      </c>
      <c r="D753">
        <v>0.4254748611331678</v>
      </c>
      <c r="E753">
        <v>275.993810895718</v>
      </c>
      <c r="F753">
        <v>13.92302096445029</v>
      </c>
      <c r="G753">
        <v>39490.50640209537</v>
      </c>
      <c r="H753">
        <v>0.2339850076015983</v>
      </c>
      <c r="I753">
        <v>0.156557168077678</v>
      </c>
      <c r="J753">
        <v>18.39601535946595</v>
      </c>
      <c r="K753">
        <v>2.89137591460515</v>
      </c>
      <c r="L753">
        <v>934.0712744285524</v>
      </c>
      <c r="M753">
        <v>597.3510777637081</v>
      </c>
      <c r="N753">
        <v>396.0526212076446</v>
      </c>
    </row>
    <row r="754" spans="1:14">
      <c r="A754">
        <v>752</v>
      </c>
      <c r="B754">
        <v>24.00115061958799</v>
      </c>
      <c r="C754">
        <v>2531.074597359961</v>
      </c>
      <c r="D754">
        <v>0.4254772618869108</v>
      </c>
      <c r="E754">
        <v>275.9876886534689</v>
      </c>
      <c r="F754">
        <v>13.92337267889827</v>
      </c>
      <c r="G754">
        <v>39490.53083447933</v>
      </c>
      <c r="H754">
        <v>0.2339842822206802</v>
      </c>
      <c r="I754">
        <v>0.1565570425204912</v>
      </c>
      <c r="J754">
        <v>18.39596820093066</v>
      </c>
      <c r="K754">
        <v>2.89137591460515</v>
      </c>
      <c r="L754">
        <v>934.0712744285524</v>
      </c>
      <c r="M754">
        <v>597.3524321773886</v>
      </c>
      <c r="N754">
        <v>396.0566921224972</v>
      </c>
    </row>
    <row r="755" spans="1:14">
      <c r="A755">
        <v>753</v>
      </c>
      <c r="B755">
        <v>24.00099125754587</v>
      </c>
      <c r="C755">
        <v>2531.064264191199</v>
      </c>
      <c r="D755">
        <v>0.4254763338242582</v>
      </c>
      <c r="E755">
        <v>275.9867343904512</v>
      </c>
      <c r="F755">
        <v>13.92341316969352</v>
      </c>
      <c r="G755">
        <v>39490.44805896982</v>
      </c>
      <c r="H755">
        <v>0.2339837609207845</v>
      </c>
      <c r="I755">
        <v>0.1565569522881491</v>
      </c>
      <c r="J755">
        <v>18.39595429661411</v>
      </c>
      <c r="K755">
        <v>2.89137591460515</v>
      </c>
      <c r="L755">
        <v>934.0712744285524</v>
      </c>
      <c r="M755">
        <v>597.3534055403726</v>
      </c>
      <c r="N755">
        <v>396.0570742320299</v>
      </c>
    </row>
    <row r="756" spans="1:14">
      <c r="A756">
        <v>754</v>
      </c>
      <c r="B756">
        <v>24.00085136758137</v>
      </c>
      <c r="C756">
        <v>2530.985324289104</v>
      </c>
      <c r="D756">
        <v>0.4254751302306386</v>
      </c>
      <c r="E756">
        <v>275.9796763447572</v>
      </c>
      <c r="F756">
        <v>13.92386806674789</v>
      </c>
      <c r="G756">
        <v>39490.55250876231</v>
      </c>
      <c r="H756">
        <v>0.2339823635974526</v>
      </c>
      <c r="I756">
        <v>0.1565567104247328</v>
      </c>
      <c r="J756">
        <v>18.39584404274845</v>
      </c>
      <c r="K756">
        <v>2.89137591460515</v>
      </c>
      <c r="L756">
        <v>934.0712744285524</v>
      </c>
      <c r="M756">
        <v>597.3560146189178</v>
      </c>
      <c r="N756">
        <v>396.0599857776359</v>
      </c>
    </row>
    <row r="757" spans="1:14">
      <c r="A757">
        <v>755</v>
      </c>
      <c r="B757">
        <v>24.00167502586144</v>
      </c>
      <c r="C757">
        <v>2531.138805704245</v>
      </c>
      <c r="D757">
        <v>0.4254766360476044</v>
      </c>
      <c r="E757">
        <v>275.9939505666722</v>
      </c>
      <c r="F757">
        <v>13.92298542482294</v>
      </c>
      <c r="G757">
        <v>39490.35844025697</v>
      </c>
      <c r="H757">
        <v>0.2339850197708913</v>
      </c>
      <c r="I757">
        <v>0.1565571701840802</v>
      </c>
      <c r="J757">
        <v>18.39601646832253</v>
      </c>
      <c r="K757">
        <v>2.89137591460515</v>
      </c>
      <c r="L757">
        <v>934.0712744285524</v>
      </c>
      <c r="M757">
        <v>597.3510550415609</v>
      </c>
      <c r="N757">
        <v>396.0526243488699</v>
      </c>
    </row>
    <row r="758" spans="1:14">
      <c r="A758">
        <v>756</v>
      </c>
      <c r="B758">
        <v>24.00141285343597</v>
      </c>
      <c r="C758">
        <v>2531.091408021737</v>
      </c>
      <c r="D758">
        <v>0.4254733450998985</v>
      </c>
      <c r="E758">
        <v>275.9895251753529</v>
      </c>
      <c r="F758">
        <v>13.92326763683043</v>
      </c>
      <c r="G758">
        <v>39490.4672145463</v>
      </c>
      <c r="H758">
        <v>0.2339846530850604</v>
      </c>
      <c r="I758">
        <v>0.1565571067138838</v>
      </c>
      <c r="J758">
        <v>18.39596351861947</v>
      </c>
      <c r="K758">
        <v>2.89137591460515</v>
      </c>
      <c r="L758">
        <v>934.0712744285524</v>
      </c>
      <c r="M758">
        <v>597.3517397075008</v>
      </c>
      <c r="N758">
        <v>396.0560420118617</v>
      </c>
    </row>
    <row r="759" spans="1:14">
      <c r="A759">
        <v>757</v>
      </c>
      <c r="B759">
        <v>24.00140491945723</v>
      </c>
      <c r="C759">
        <v>2531.080209958329</v>
      </c>
      <c r="D759">
        <v>0.4254729023918754</v>
      </c>
      <c r="E759">
        <v>275.9886234887756</v>
      </c>
      <c r="F759">
        <v>13.92332641908025</v>
      </c>
      <c r="G759">
        <v>39490.45295245708</v>
      </c>
      <c r="H759">
        <v>0.2339846212942076</v>
      </c>
      <c r="I759">
        <v>0.1565571012111613</v>
      </c>
      <c r="J759">
        <v>18.3959408992567</v>
      </c>
      <c r="K759">
        <v>2.89137591460515</v>
      </c>
      <c r="L759">
        <v>934.0712744285524</v>
      </c>
      <c r="M759">
        <v>597.3517990666149</v>
      </c>
      <c r="N759">
        <v>396.0567256279611</v>
      </c>
    </row>
    <row r="760" spans="1:14">
      <c r="A760">
        <v>758</v>
      </c>
      <c r="B760">
        <v>24.00151563382036</v>
      </c>
      <c r="C760">
        <v>2531.096577689884</v>
      </c>
      <c r="D760">
        <v>0.4254720314105824</v>
      </c>
      <c r="E760">
        <v>275.9901423515474</v>
      </c>
      <c r="F760">
        <v>13.92323650292532</v>
      </c>
      <c r="G760">
        <v>39490.45356605135</v>
      </c>
      <c r="H760">
        <v>0.2339849037929846</v>
      </c>
      <c r="I760">
        <v>0.1565571501092837</v>
      </c>
      <c r="J760">
        <v>18.39595845494179</v>
      </c>
      <c r="K760">
        <v>2.89137591460515</v>
      </c>
      <c r="L760">
        <v>934.0712744285524</v>
      </c>
      <c r="M760">
        <v>597.3512715921956</v>
      </c>
      <c r="N760">
        <v>396.0559994319018</v>
      </c>
    </row>
    <row r="761" spans="1:14">
      <c r="A761">
        <v>759</v>
      </c>
      <c r="B761">
        <v>24.00049782029825</v>
      </c>
      <c r="C761">
        <v>2531.0009433975</v>
      </c>
      <c r="D761">
        <v>0.4254716435897158</v>
      </c>
      <c r="E761">
        <v>275.9808140155101</v>
      </c>
      <c r="F761">
        <v>13.92375282693596</v>
      </c>
      <c r="G761">
        <v>39490.40412142615</v>
      </c>
      <c r="H761">
        <v>0.2339838081315886</v>
      </c>
      <c r="I761">
        <v>0.1565569604599102</v>
      </c>
      <c r="J761">
        <v>18.39588676329495</v>
      </c>
      <c r="K761">
        <v>2.89137591460515</v>
      </c>
      <c r="L761">
        <v>934.0712744285524</v>
      </c>
      <c r="M761">
        <v>597.3533173889467</v>
      </c>
      <c r="N761">
        <v>396.0635032227566</v>
      </c>
    </row>
    <row r="762" spans="1:14">
      <c r="A762">
        <v>760</v>
      </c>
      <c r="B762">
        <v>24.00036437667873</v>
      </c>
      <c r="C762">
        <v>2530.974239534509</v>
      </c>
      <c r="D762">
        <v>0.4254714430498828</v>
      </c>
      <c r="E762">
        <v>275.9783186001286</v>
      </c>
      <c r="F762">
        <v>13.92390488337454</v>
      </c>
      <c r="G762">
        <v>39490.43018730851</v>
      </c>
      <c r="H762">
        <v>0.2339835411042024</v>
      </c>
      <c r="I762">
        <v>0.1565569142399125</v>
      </c>
      <c r="J762">
        <v>18.39585779469996</v>
      </c>
      <c r="K762">
        <v>2.89137591460515</v>
      </c>
      <c r="L762">
        <v>934.0712744285524</v>
      </c>
      <c r="M762">
        <v>597.3538159795613</v>
      </c>
      <c r="N762">
        <v>396.0651308720983</v>
      </c>
    </row>
    <row r="763" spans="1:14">
      <c r="A763">
        <v>761</v>
      </c>
      <c r="B763">
        <v>24.00041953417856</v>
      </c>
      <c r="C763">
        <v>2531.01365678435</v>
      </c>
      <c r="D763">
        <v>0.4254723645397429</v>
      </c>
      <c r="E763">
        <v>275.9818095696747</v>
      </c>
      <c r="F763">
        <v>13.92367954222966</v>
      </c>
      <c r="G763">
        <v>39490.38718835336</v>
      </c>
      <c r="H763">
        <v>0.2339840709894671</v>
      </c>
      <c r="I763">
        <v>0.1565570059582425</v>
      </c>
      <c r="J763">
        <v>18.39591625460237</v>
      </c>
      <c r="K763">
        <v>2.89137591460515</v>
      </c>
      <c r="L763">
        <v>934.0712744285524</v>
      </c>
      <c r="M763">
        <v>597.3528265845461</v>
      </c>
      <c r="N763">
        <v>396.0635049725284</v>
      </c>
    </row>
    <row r="764" spans="1:14">
      <c r="A764">
        <v>762</v>
      </c>
      <c r="B764">
        <v>24.00038252810608</v>
      </c>
      <c r="C764">
        <v>2531.008220943973</v>
      </c>
      <c r="D764">
        <v>0.4254721481011187</v>
      </c>
      <c r="E764">
        <v>275.9813081454092</v>
      </c>
      <c r="F764">
        <v>13.92370717350615</v>
      </c>
      <c r="G764">
        <v>39490.37568453035</v>
      </c>
      <c r="H764">
        <v>0.2339841113733742</v>
      </c>
      <c r="I764">
        <v>0.1565570129483365</v>
      </c>
      <c r="J764">
        <v>18.39591027145718</v>
      </c>
      <c r="K764">
        <v>2.89137591460515</v>
      </c>
      <c r="L764">
        <v>934.0712744285524</v>
      </c>
      <c r="M764">
        <v>597.3527511803884</v>
      </c>
      <c r="N764">
        <v>396.0642263202395</v>
      </c>
    </row>
    <row r="765" spans="1:14">
      <c r="A765">
        <v>763</v>
      </c>
      <c r="B765">
        <v>23.99986373394736</v>
      </c>
      <c r="C765">
        <v>2530.969107965859</v>
      </c>
      <c r="D765">
        <v>0.4254706652196908</v>
      </c>
      <c r="E765">
        <v>275.9773804585778</v>
      </c>
      <c r="F765">
        <v>13.92391915055683</v>
      </c>
      <c r="G765">
        <v>39490.35950395622</v>
      </c>
      <c r="H765">
        <v>0.2339837342804056</v>
      </c>
      <c r="I765">
        <v>0.1565569476769421</v>
      </c>
      <c r="J765">
        <v>18.39588876688522</v>
      </c>
      <c r="K765">
        <v>2.89137591460515</v>
      </c>
      <c r="L765">
        <v>934.0712744285524</v>
      </c>
      <c r="M765">
        <v>597.3534552829713</v>
      </c>
      <c r="N765">
        <v>396.0676642520196</v>
      </c>
    </row>
    <row r="766" spans="1:14">
      <c r="A766">
        <v>764</v>
      </c>
      <c r="B766">
        <v>24.00051977349627</v>
      </c>
      <c r="C766">
        <v>2531.023771492852</v>
      </c>
      <c r="D766">
        <v>0.4254724404097878</v>
      </c>
      <c r="E766">
        <v>275.9827964250901</v>
      </c>
      <c r="F766">
        <v>13.9236295549486</v>
      </c>
      <c r="G766">
        <v>39490.41581827977</v>
      </c>
      <c r="H766">
        <v>0.2339842431343383</v>
      </c>
      <c r="I766">
        <v>0.1565570357549904</v>
      </c>
      <c r="J766">
        <v>18.39592430574037</v>
      </c>
      <c r="K766">
        <v>2.89137591460515</v>
      </c>
      <c r="L766">
        <v>934.0712744285524</v>
      </c>
      <c r="M766">
        <v>597.3525051586624</v>
      </c>
      <c r="N766">
        <v>396.0628888485631</v>
      </c>
    </row>
    <row r="767" spans="1:14">
      <c r="A767">
        <v>765</v>
      </c>
      <c r="B767">
        <v>24.0006675598912</v>
      </c>
      <c r="C767">
        <v>2531.052672664763</v>
      </c>
      <c r="D767">
        <v>0.4254704595846897</v>
      </c>
      <c r="E767">
        <v>275.9855494429723</v>
      </c>
      <c r="F767">
        <v>13.92346189138949</v>
      </c>
      <c r="G767">
        <v>39490.37190610377</v>
      </c>
      <c r="H767">
        <v>0.2339848156226922</v>
      </c>
      <c r="I767">
        <v>0.1565571348477554</v>
      </c>
      <c r="J767">
        <v>18.39595150474522</v>
      </c>
      <c r="K767">
        <v>2.89137591460515</v>
      </c>
      <c r="L767">
        <v>934.0712744285524</v>
      </c>
      <c r="M767">
        <v>597.3514362213708</v>
      </c>
      <c r="N767">
        <v>396.0620600818147</v>
      </c>
    </row>
    <row r="768" spans="1:14">
      <c r="A768">
        <v>766</v>
      </c>
      <c r="B768">
        <v>24.00068615128177</v>
      </c>
      <c r="C768">
        <v>2531.05539519887</v>
      </c>
      <c r="D768">
        <v>0.4254704228677898</v>
      </c>
      <c r="E768">
        <v>275.9858002432343</v>
      </c>
      <c r="F768">
        <v>13.92344715431617</v>
      </c>
      <c r="G768">
        <v>39490.37311960567</v>
      </c>
      <c r="H768">
        <v>0.2339848883640734</v>
      </c>
      <c r="I768">
        <v>0.15655714743867</v>
      </c>
      <c r="J768">
        <v>18.39595512180975</v>
      </c>
      <c r="K768">
        <v>2.89137591460515</v>
      </c>
      <c r="L768">
        <v>934.0712744285524</v>
      </c>
      <c r="M768">
        <v>597.351300400631</v>
      </c>
      <c r="N768">
        <v>396.0620133692818</v>
      </c>
    </row>
    <row r="769" spans="1:14">
      <c r="A769">
        <v>767</v>
      </c>
      <c r="B769">
        <v>24.00101778395335</v>
      </c>
      <c r="C769">
        <v>2531.079827077883</v>
      </c>
      <c r="D769">
        <v>0.4254702279786229</v>
      </c>
      <c r="E769">
        <v>275.9881980944153</v>
      </c>
      <c r="F769">
        <v>13.92331589141111</v>
      </c>
      <c r="G769">
        <v>39490.38899777622</v>
      </c>
      <c r="H769">
        <v>0.2339850405575985</v>
      </c>
      <c r="I769">
        <v>0.1565571737820845</v>
      </c>
      <c r="J769">
        <v>18.39597129154095</v>
      </c>
      <c r="K769">
        <v>2.89137591460515</v>
      </c>
      <c r="L769">
        <v>934.0712744285524</v>
      </c>
      <c r="M769">
        <v>597.3510162292322</v>
      </c>
      <c r="N769">
        <v>396.0597196978017</v>
      </c>
    </row>
    <row r="770" spans="1:14">
      <c r="A770">
        <v>768</v>
      </c>
      <c r="B770">
        <v>24.00111918919441</v>
      </c>
      <c r="C770">
        <v>2531.09127043814</v>
      </c>
      <c r="D770">
        <v>0.4254699554990312</v>
      </c>
      <c r="E770">
        <v>275.9893076636381</v>
      </c>
      <c r="F770">
        <v>13.9232543660078</v>
      </c>
      <c r="G770">
        <v>39490.39620399322</v>
      </c>
      <c r="H770">
        <v>0.233985179080055</v>
      </c>
      <c r="I770">
        <v>0.1565571977591635</v>
      </c>
      <c r="J770">
        <v>18.39598032482134</v>
      </c>
      <c r="K770">
        <v>2.89137591460515</v>
      </c>
      <c r="L770">
        <v>934.0712744285524</v>
      </c>
      <c r="M770">
        <v>597.3507575843388</v>
      </c>
      <c r="N770">
        <v>396.058971811804</v>
      </c>
    </row>
    <row r="771" spans="1:14">
      <c r="A771">
        <v>769</v>
      </c>
      <c r="B771">
        <v>24.00082658385007</v>
      </c>
      <c r="C771">
        <v>2531.083827155972</v>
      </c>
      <c r="D771">
        <v>0.4254702681645799</v>
      </c>
      <c r="E771">
        <v>275.988285699108</v>
      </c>
      <c r="F771">
        <v>13.92328122916417</v>
      </c>
      <c r="G771">
        <v>39490.32492037262</v>
      </c>
      <c r="H771">
        <v>0.2339852790868141</v>
      </c>
      <c r="I771">
        <v>0.1565572150695039</v>
      </c>
      <c r="J771">
        <v>18.39599753127406</v>
      </c>
      <c r="K771">
        <v>2.89137591460515</v>
      </c>
      <c r="L771">
        <v>934.0712744285524</v>
      </c>
      <c r="M771">
        <v>597.3505708549407</v>
      </c>
      <c r="N771">
        <v>396.0605079275284</v>
      </c>
    </row>
    <row r="772" spans="1:14">
      <c r="A772">
        <v>770</v>
      </c>
      <c r="B772">
        <v>24.00061014441176</v>
      </c>
      <c r="C772">
        <v>2531.06925065687</v>
      </c>
      <c r="D772">
        <v>0.4254702079860962</v>
      </c>
      <c r="E772">
        <v>275.9867381809811</v>
      </c>
      <c r="F772">
        <v>13.92336016825744</v>
      </c>
      <c r="G772">
        <v>39490.31861560322</v>
      </c>
      <c r="H772">
        <v>0.2339849896390342</v>
      </c>
      <c r="I772">
        <v>0.1565571649685095</v>
      </c>
      <c r="J772">
        <v>18.39599557398046</v>
      </c>
      <c r="K772">
        <v>2.89137591460515</v>
      </c>
      <c r="L772">
        <v>934.0712744285524</v>
      </c>
      <c r="M772">
        <v>597.3511113028856</v>
      </c>
      <c r="N772">
        <v>396.0615063246543</v>
      </c>
    </row>
    <row r="773" spans="1:14">
      <c r="A773">
        <v>771</v>
      </c>
      <c r="B773">
        <v>24.00065545495985</v>
      </c>
      <c r="C773">
        <v>2531.085739152873</v>
      </c>
      <c r="D773">
        <v>0.4254687778504582</v>
      </c>
      <c r="E773">
        <v>275.9884666183041</v>
      </c>
      <c r="F773">
        <v>13.92325517738753</v>
      </c>
      <c r="G773">
        <v>39490.24628435304</v>
      </c>
      <c r="H773">
        <v>0.2339851543681827</v>
      </c>
      <c r="I773">
        <v>0.1565571934817443</v>
      </c>
      <c r="J773">
        <v>18.39600015786676</v>
      </c>
      <c r="K773">
        <v>2.89137591460515</v>
      </c>
      <c r="L773">
        <v>934.0712744285524</v>
      </c>
      <c r="M773">
        <v>597.3508037255724</v>
      </c>
      <c r="N773">
        <v>396.0610230809428</v>
      </c>
    </row>
    <row r="774" spans="1:14">
      <c r="A774">
        <v>772</v>
      </c>
      <c r="B774">
        <v>24.00057048025201</v>
      </c>
      <c r="C774">
        <v>2531.065061080556</v>
      </c>
      <c r="D774">
        <v>0.4254690764272367</v>
      </c>
      <c r="E774">
        <v>275.986455517322</v>
      </c>
      <c r="F774">
        <v>13.9233799875498</v>
      </c>
      <c r="G774">
        <v>39490.30227748016</v>
      </c>
      <c r="H774">
        <v>0.2339850063381384</v>
      </c>
      <c r="I774">
        <v>0.1565571678589837</v>
      </c>
      <c r="J774">
        <v>18.3959831730244</v>
      </c>
      <c r="K774">
        <v>2.89137591460515</v>
      </c>
      <c r="L774">
        <v>934.0712744285524</v>
      </c>
      <c r="M774">
        <v>597.3510801228041</v>
      </c>
      <c r="N774">
        <v>396.0621372244968</v>
      </c>
    </row>
    <row r="775" spans="1:14">
      <c r="A775">
        <v>773</v>
      </c>
      <c r="B775">
        <v>24.00037604805698</v>
      </c>
      <c r="C775">
        <v>2531.047206359092</v>
      </c>
      <c r="D775">
        <v>0.425471312059916</v>
      </c>
      <c r="E775">
        <v>275.9845926688592</v>
      </c>
      <c r="F775">
        <v>13.92348623561931</v>
      </c>
      <c r="G775">
        <v>39490.3429190961</v>
      </c>
      <c r="H775">
        <v>0.2339847695107416</v>
      </c>
      <c r="I775">
        <v>0.1565571268661704</v>
      </c>
      <c r="J775">
        <v>18.39598006923897</v>
      </c>
      <c r="K775">
        <v>2.89137591460515</v>
      </c>
      <c r="L775">
        <v>934.0712744285524</v>
      </c>
      <c r="M775">
        <v>597.351522320394</v>
      </c>
      <c r="N775">
        <v>396.0630985383485</v>
      </c>
    </row>
    <row r="776" spans="1:14">
      <c r="A776">
        <v>774</v>
      </c>
      <c r="B776">
        <v>24.00018925168038</v>
      </c>
      <c r="C776">
        <v>2531.017081764681</v>
      </c>
      <c r="D776">
        <v>0.4254716812854092</v>
      </c>
      <c r="E776">
        <v>275.9817675403492</v>
      </c>
      <c r="F776">
        <v>13.92365391781538</v>
      </c>
      <c r="G776">
        <v>39490.35285334999</v>
      </c>
      <c r="H776">
        <v>0.2339841924525283</v>
      </c>
      <c r="I776">
        <v>0.1565570269824176</v>
      </c>
      <c r="J776">
        <v>18.39594823653934</v>
      </c>
      <c r="K776">
        <v>2.89137591460515</v>
      </c>
      <c r="L776">
        <v>934.0712744285524</v>
      </c>
      <c r="M776">
        <v>597.3525997908072</v>
      </c>
      <c r="N776">
        <v>396.0644776851849</v>
      </c>
    </row>
    <row r="777" spans="1:14">
      <c r="A777">
        <v>775</v>
      </c>
      <c r="B777">
        <v>24.00041090068473</v>
      </c>
      <c r="C777">
        <v>2531.012575256699</v>
      </c>
      <c r="D777">
        <v>0.425473731456744</v>
      </c>
      <c r="E777">
        <v>275.981459812449</v>
      </c>
      <c r="F777">
        <v>13.92369574293002</v>
      </c>
      <c r="G777">
        <v>39490.43907901719</v>
      </c>
      <c r="H777">
        <v>0.2339839102211095</v>
      </c>
      <c r="I777">
        <v>0.1565569781306827</v>
      </c>
      <c r="J777">
        <v>18.39593456880713</v>
      </c>
      <c r="K777">
        <v>2.89137591460515</v>
      </c>
      <c r="L777">
        <v>934.0712744285524</v>
      </c>
      <c r="M777">
        <v>597.353126768769</v>
      </c>
      <c r="N777">
        <v>396.063148035354</v>
      </c>
    </row>
    <row r="778" spans="1:14">
      <c r="A778">
        <v>776</v>
      </c>
      <c r="B778">
        <v>24.0007964895401</v>
      </c>
      <c r="C778">
        <v>2531.059775277598</v>
      </c>
      <c r="D778">
        <v>0.4254740987738593</v>
      </c>
      <c r="E778">
        <v>275.9858585215025</v>
      </c>
      <c r="F778">
        <v>13.923427847959</v>
      </c>
      <c r="G778">
        <v>39490.39736010703</v>
      </c>
      <c r="H778">
        <v>0.2339848177957313</v>
      </c>
      <c r="I778">
        <v>0.15655713522389</v>
      </c>
      <c r="J778">
        <v>18.39598549209149</v>
      </c>
      <c r="K778">
        <v>2.89137591460515</v>
      </c>
      <c r="L778">
        <v>934.0712744285524</v>
      </c>
      <c r="M778">
        <v>597.3514321639291</v>
      </c>
      <c r="N778">
        <v>396.0605448271169</v>
      </c>
    </row>
    <row r="779" spans="1:14">
      <c r="A779">
        <v>777</v>
      </c>
      <c r="B779">
        <v>24.00080350489477</v>
      </c>
      <c r="C779">
        <v>2531.052821765386</v>
      </c>
      <c r="D779">
        <v>0.4254723686341552</v>
      </c>
      <c r="E779">
        <v>275.9853218668759</v>
      </c>
      <c r="F779">
        <v>13.92346752736458</v>
      </c>
      <c r="G779">
        <v>39490.40458799879</v>
      </c>
      <c r="H779">
        <v>0.2339848585614018</v>
      </c>
      <c r="I779">
        <v>0.1565571422800806</v>
      </c>
      <c r="J779">
        <v>18.39596924038738</v>
      </c>
      <c r="K779">
        <v>2.89137591460515</v>
      </c>
      <c r="L779">
        <v>934.0712744285524</v>
      </c>
      <c r="M779">
        <v>597.3513560473654</v>
      </c>
      <c r="N779">
        <v>396.0612663323359</v>
      </c>
    </row>
    <row r="780" spans="1:14">
      <c r="A780">
        <v>778</v>
      </c>
      <c r="B780">
        <v>24.00022416104515</v>
      </c>
      <c r="C780">
        <v>2530.988257958293</v>
      </c>
      <c r="D780">
        <v>0.4254761815413933</v>
      </c>
      <c r="E780">
        <v>275.9790216328578</v>
      </c>
      <c r="F780">
        <v>13.92382383241433</v>
      </c>
      <c r="G780">
        <v>39490.41029165011</v>
      </c>
      <c r="H780">
        <v>0.2339834986290195</v>
      </c>
      <c r="I780">
        <v>0.1565569068878505</v>
      </c>
      <c r="J780">
        <v>18.39592056863644</v>
      </c>
      <c r="K780">
        <v>2.89137591460515</v>
      </c>
      <c r="L780">
        <v>934.0712744285524</v>
      </c>
      <c r="M780">
        <v>597.3538952888485</v>
      </c>
      <c r="N780">
        <v>396.0641518435839</v>
      </c>
    </row>
    <row r="781" spans="1:14">
      <c r="A781">
        <v>779</v>
      </c>
      <c r="B781">
        <v>24.0006854684182</v>
      </c>
      <c r="C781">
        <v>2531.044117870799</v>
      </c>
      <c r="D781">
        <v>0.4254726271398093</v>
      </c>
      <c r="E781">
        <v>275.9843735176448</v>
      </c>
      <c r="F781">
        <v>13.92352427506393</v>
      </c>
      <c r="G781">
        <v>39490.4494730728</v>
      </c>
      <c r="H781">
        <v>0.2339846664326505</v>
      </c>
      <c r="I781">
        <v>0.1565571090242368</v>
      </c>
      <c r="J781">
        <v>18.39596952528592</v>
      </c>
      <c r="K781">
        <v>2.89137591460515</v>
      </c>
      <c r="L781">
        <v>934.0712744285524</v>
      </c>
      <c r="M781">
        <v>597.3517147852068</v>
      </c>
      <c r="N781">
        <v>396.0617497647929</v>
      </c>
    </row>
    <row r="782" spans="1:14">
      <c r="A782">
        <v>780</v>
      </c>
      <c r="B782">
        <v>24.00131101424344</v>
      </c>
      <c r="C782">
        <v>2531.11606122692</v>
      </c>
      <c r="D782">
        <v>0.4254780247390457</v>
      </c>
      <c r="E782">
        <v>275.9910839565691</v>
      </c>
      <c r="F782">
        <v>13.9231205724822</v>
      </c>
      <c r="G782">
        <v>39490.40924702641</v>
      </c>
      <c r="H782">
        <v>0.2339853411457125</v>
      </c>
      <c r="I782">
        <v>0.1565572258113871</v>
      </c>
      <c r="J782">
        <v>18.39604844352883</v>
      </c>
      <c r="K782">
        <v>2.89137591460515</v>
      </c>
      <c r="L782">
        <v>934.0712744285524</v>
      </c>
      <c r="M782">
        <v>597.3504549806337</v>
      </c>
      <c r="N782">
        <v>396.0559382916248</v>
      </c>
    </row>
    <row r="783" spans="1:14">
      <c r="A783">
        <v>781</v>
      </c>
      <c r="B783">
        <v>24.00074837615136</v>
      </c>
      <c r="C783">
        <v>2531.052521308808</v>
      </c>
      <c r="D783">
        <v>0.425474459161027</v>
      </c>
      <c r="E783">
        <v>275.985188364796</v>
      </c>
      <c r="F783">
        <v>13.92346761435025</v>
      </c>
      <c r="G783">
        <v>39490.39666153456</v>
      </c>
      <c r="H783">
        <v>0.2339846957712697</v>
      </c>
      <c r="I783">
        <v>0.1565571141024996</v>
      </c>
      <c r="J783">
        <v>18.39597748369492</v>
      </c>
      <c r="K783">
        <v>2.89137591460515</v>
      </c>
      <c r="L783">
        <v>934.0712744285524</v>
      </c>
      <c r="M783">
        <v>597.3516600048614</v>
      </c>
      <c r="N783">
        <v>396.0608720790446</v>
      </c>
    </row>
    <row r="784" spans="1:14">
      <c r="A784">
        <v>782</v>
      </c>
      <c r="B784">
        <v>24.0008902676457</v>
      </c>
      <c r="C784">
        <v>2531.053443968483</v>
      </c>
      <c r="D784">
        <v>0.4254732141938878</v>
      </c>
      <c r="E784">
        <v>275.9854907401995</v>
      </c>
      <c r="F784">
        <v>13.92345220418136</v>
      </c>
      <c r="G784">
        <v>39490.3443468567</v>
      </c>
      <c r="H784">
        <v>0.2339850784357966</v>
      </c>
      <c r="I784">
        <v>0.1565571803384829</v>
      </c>
      <c r="J784">
        <v>18.39596197108871</v>
      </c>
      <c r="K784">
        <v>2.89137591460515</v>
      </c>
      <c r="L784">
        <v>934.0712744285524</v>
      </c>
      <c r="M784">
        <v>597.3509455041934</v>
      </c>
      <c r="N784">
        <v>396.0611765718323</v>
      </c>
    </row>
    <row r="785" spans="1:14">
      <c r="A785">
        <v>783</v>
      </c>
      <c r="B785">
        <v>24.00048451882803</v>
      </c>
      <c r="C785">
        <v>2531.020773640751</v>
      </c>
      <c r="D785">
        <v>0.4254723880210478</v>
      </c>
      <c r="E785">
        <v>275.9823033383166</v>
      </c>
      <c r="F785">
        <v>13.92362524231</v>
      </c>
      <c r="G785">
        <v>39490.31050555979</v>
      </c>
      <c r="H785">
        <v>0.2339847137041985</v>
      </c>
      <c r="I785">
        <v>0.1565571172065356</v>
      </c>
      <c r="J785">
        <v>18.39593762164744</v>
      </c>
      <c r="K785">
        <v>2.89137591460515</v>
      </c>
      <c r="L785">
        <v>934.0712744285524</v>
      </c>
      <c r="M785">
        <v>597.351626520945</v>
      </c>
      <c r="N785">
        <v>396.0640554817865</v>
      </c>
    </row>
    <row r="786" spans="1:14">
      <c r="A786">
        <v>784</v>
      </c>
      <c r="B786">
        <v>24.00140278151628</v>
      </c>
      <c r="C786">
        <v>2531.119827405285</v>
      </c>
      <c r="D786">
        <v>0.4254746991072733</v>
      </c>
      <c r="E786">
        <v>275.9917622004656</v>
      </c>
      <c r="F786">
        <v>13.92308848182434</v>
      </c>
      <c r="G786">
        <v>39490.35167033659</v>
      </c>
      <c r="H786">
        <v>0.2339855803407292</v>
      </c>
      <c r="I786">
        <v>0.1565572672140906</v>
      </c>
      <c r="J786">
        <v>18.39602823090331</v>
      </c>
      <c r="K786">
        <v>2.89137591460515</v>
      </c>
      <c r="L786">
        <v>934.0712744285524</v>
      </c>
      <c r="M786">
        <v>597.3500083641625</v>
      </c>
      <c r="N786">
        <v>396.0560148622672</v>
      </c>
    </row>
    <row r="787" spans="1:14">
      <c r="A787">
        <v>785</v>
      </c>
      <c r="B787">
        <v>24.00081304567201</v>
      </c>
      <c r="C787">
        <v>2531.051628763732</v>
      </c>
      <c r="D787">
        <v>0.4254735011619276</v>
      </c>
      <c r="E787">
        <v>275.9852285814979</v>
      </c>
      <c r="F787">
        <v>13.92346211002034</v>
      </c>
      <c r="G787">
        <v>39490.34394340328</v>
      </c>
      <c r="H787">
        <v>0.2339851255340954</v>
      </c>
      <c r="I787">
        <v>0.1565571884908044</v>
      </c>
      <c r="J787">
        <v>18.3959675494091</v>
      </c>
      <c r="K787">
        <v>2.89137591460515</v>
      </c>
      <c r="L787">
        <v>934.0712744285524</v>
      </c>
      <c r="M787">
        <v>597.3508575636856</v>
      </c>
      <c r="N787">
        <v>396.0616605917234</v>
      </c>
    </row>
    <row r="788" spans="1:14">
      <c r="A788">
        <v>786</v>
      </c>
      <c r="B788">
        <v>24.00069307045646</v>
      </c>
      <c r="C788">
        <v>2530.999971171394</v>
      </c>
      <c r="D788">
        <v>0.4254733612128383</v>
      </c>
      <c r="E788">
        <v>275.9805349263851</v>
      </c>
      <c r="F788">
        <v>13.92375496869096</v>
      </c>
      <c r="G788">
        <v>39490.38788891782</v>
      </c>
      <c r="H788">
        <v>0.2339845218809493</v>
      </c>
      <c r="I788">
        <v>0.1565570840035869</v>
      </c>
      <c r="J788">
        <v>18.39590071572153</v>
      </c>
      <c r="K788">
        <v>2.89137591460515</v>
      </c>
      <c r="L788">
        <v>934.0712744285524</v>
      </c>
      <c r="M788">
        <v>597.3519846887398</v>
      </c>
      <c r="N788">
        <v>396.0640422097339</v>
      </c>
    </row>
    <row r="789" spans="1:14">
      <c r="A789">
        <v>787</v>
      </c>
      <c r="B789">
        <v>24.00097472702582</v>
      </c>
      <c r="C789">
        <v>2531.022672954039</v>
      </c>
      <c r="D789">
        <v>0.4254742209699229</v>
      </c>
      <c r="E789">
        <v>275.9827901536512</v>
      </c>
      <c r="F789">
        <v>13.92363302375957</v>
      </c>
      <c r="G789">
        <v>39490.40278626325</v>
      </c>
      <c r="H789">
        <v>0.2339846926613564</v>
      </c>
      <c r="I789">
        <v>0.1565571135642003</v>
      </c>
      <c r="J789">
        <v>18.39591485806836</v>
      </c>
      <c r="K789">
        <v>2.89137591460515</v>
      </c>
      <c r="L789">
        <v>934.0712744285524</v>
      </c>
      <c r="M789">
        <v>597.3516658116141</v>
      </c>
      <c r="N789">
        <v>396.0619228073898</v>
      </c>
    </row>
    <row r="790" spans="1:14">
      <c r="A790">
        <v>788</v>
      </c>
      <c r="B790">
        <v>24.0008747561296</v>
      </c>
      <c r="C790">
        <v>2531.015090805921</v>
      </c>
      <c r="D790">
        <v>0.4254744121379317</v>
      </c>
      <c r="E790">
        <v>275.9819806948407</v>
      </c>
      <c r="F790">
        <v>13.92367925432975</v>
      </c>
      <c r="G790">
        <v>39490.42566470896</v>
      </c>
      <c r="H790">
        <v>0.2339848519584155</v>
      </c>
      <c r="I790">
        <v>0.1565571411371598</v>
      </c>
      <c r="J790">
        <v>18.39591544076002</v>
      </c>
      <c r="K790">
        <v>2.89137591460515</v>
      </c>
      <c r="L790">
        <v>934.0712744285524</v>
      </c>
      <c r="M790">
        <v>597.3513683762823</v>
      </c>
      <c r="N790">
        <v>396.063021495216</v>
      </c>
    </row>
    <row r="791" spans="1:14">
      <c r="A791">
        <v>789</v>
      </c>
      <c r="B791">
        <v>24.00074372326121</v>
      </c>
      <c r="C791">
        <v>2531.008231272617</v>
      </c>
      <c r="D791">
        <v>0.4254725790588398</v>
      </c>
      <c r="E791">
        <v>275.9813421355042</v>
      </c>
      <c r="F791">
        <v>13.92370677140675</v>
      </c>
      <c r="G791">
        <v>39490.37393672261</v>
      </c>
      <c r="H791">
        <v>0.2339847928706792</v>
      </c>
      <c r="I791">
        <v>0.156557130909576</v>
      </c>
      <c r="J791">
        <v>18.39590733600028</v>
      </c>
      <c r="K791">
        <v>2.89137591460515</v>
      </c>
      <c r="L791">
        <v>934.0712744285524</v>
      </c>
      <c r="M791">
        <v>597.351478703329</v>
      </c>
      <c r="N791">
        <v>396.0641454796012</v>
      </c>
    </row>
    <row r="792" spans="1:14">
      <c r="A792">
        <v>790</v>
      </c>
      <c r="B792">
        <v>24.00043473367811</v>
      </c>
      <c r="C792">
        <v>2530.95824512185</v>
      </c>
      <c r="D792">
        <v>0.4254752122697241</v>
      </c>
      <c r="E792">
        <v>275.9765399656118</v>
      </c>
      <c r="F792">
        <v>13.92398253290799</v>
      </c>
      <c r="G792">
        <v>39490.37783340129</v>
      </c>
      <c r="H792">
        <v>0.2339839270894151</v>
      </c>
      <c r="I792">
        <v>0.1565569810504343</v>
      </c>
      <c r="J792">
        <v>18.39586330067852</v>
      </c>
      <c r="K792">
        <v>2.89137591460515</v>
      </c>
      <c r="L792">
        <v>934.0712744285524</v>
      </c>
      <c r="M792">
        <v>597.3530952725102</v>
      </c>
      <c r="N792">
        <v>396.0661694791033</v>
      </c>
    </row>
    <row r="793" spans="1:14">
      <c r="A793">
        <v>791</v>
      </c>
      <c r="B793">
        <v>24.0006645902826</v>
      </c>
      <c r="C793">
        <v>2530.997054009264</v>
      </c>
      <c r="D793">
        <v>0.4254733297439943</v>
      </c>
      <c r="E793">
        <v>275.9802668869209</v>
      </c>
      <c r="F793">
        <v>13.92377012776567</v>
      </c>
      <c r="G793">
        <v>39490.38338836326</v>
      </c>
      <c r="H793">
        <v>0.2339844392344006</v>
      </c>
      <c r="I793">
        <v>0.1565570696981888</v>
      </c>
      <c r="J793">
        <v>18.39589685933392</v>
      </c>
      <c r="K793">
        <v>2.89137591460515</v>
      </c>
      <c r="L793">
        <v>934.0712744285524</v>
      </c>
      <c r="M793">
        <v>597.3521390045631</v>
      </c>
      <c r="N793">
        <v>396.0641286459243</v>
      </c>
    </row>
    <row r="794" spans="1:14">
      <c r="A794">
        <v>792</v>
      </c>
      <c r="B794">
        <v>24.00045472646176</v>
      </c>
      <c r="C794">
        <v>2530.988855089367</v>
      </c>
      <c r="D794">
        <v>0.4254729647396606</v>
      </c>
      <c r="E794">
        <v>275.9794712210734</v>
      </c>
      <c r="F794">
        <v>13.92379944423145</v>
      </c>
      <c r="G794">
        <v>39490.30346790772</v>
      </c>
      <c r="H794">
        <v>0.2339841765206717</v>
      </c>
      <c r="I794">
        <v>0.1565570242247545</v>
      </c>
      <c r="J794">
        <v>18.39589126445962</v>
      </c>
      <c r="K794">
        <v>2.89137591460515</v>
      </c>
      <c r="L794">
        <v>934.0712744285524</v>
      </c>
      <c r="M794">
        <v>597.3526295384833</v>
      </c>
      <c r="N794">
        <v>396.0649048001653</v>
      </c>
    </row>
    <row r="795" spans="1:14">
      <c r="A795">
        <v>793</v>
      </c>
      <c r="B795">
        <v>24.00047485085447</v>
      </c>
      <c r="C795">
        <v>2530.97958298887</v>
      </c>
      <c r="D795">
        <v>0.4254736134403017</v>
      </c>
      <c r="E795">
        <v>275.9785678558359</v>
      </c>
      <c r="F795">
        <v>13.92386406773676</v>
      </c>
      <c r="G795">
        <v>39490.37238371729</v>
      </c>
      <c r="H795">
        <v>0.2339842608123936</v>
      </c>
      <c r="I795">
        <v>0.1565570388149056</v>
      </c>
      <c r="J795">
        <v>18.39588359254268</v>
      </c>
      <c r="K795">
        <v>2.89137591460515</v>
      </c>
      <c r="L795">
        <v>934.0712744285524</v>
      </c>
      <c r="M795">
        <v>597.3524721505314</v>
      </c>
      <c r="N795">
        <v>396.0654508284741</v>
      </c>
    </row>
    <row r="796" spans="1:14">
      <c r="A796">
        <v>794</v>
      </c>
      <c r="B796">
        <v>24.00049787093607</v>
      </c>
      <c r="C796">
        <v>2530.986528619265</v>
      </c>
      <c r="D796">
        <v>0.4254737623575688</v>
      </c>
      <c r="E796">
        <v>275.97921438623</v>
      </c>
      <c r="F796">
        <v>13.92382592179404</v>
      </c>
      <c r="G796">
        <v>39490.37271001</v>
      </c>
      <c r="H796">
        <v>0.2339843965705188</v>
      </c>
      <c r="I796">
        <v>0.1565570623134438</v>
      </c>
      <c r="J796">
        <v>18.39589134414474</v>
      </c>
      <c r="K796">
        <v>2.89137591460515</v>
      </c>
      <c r="L796">
        <v>934.0712744285524</v>
      </c>
      <c r="M796">
        <v>597.3522186656611</v>
      </c>
      <c r="N796">
        <v>396.0651085115625</v>
      </c>
    </row>
    <row r="797" spans="1:14">
      <c r="A797">
        <v>795</v>
      </c>
      <c r="B797">
        <v>24.00085835991699</v>
      </c>
      <c r="C797">
        <v>2531.00306887442</v>
      </c>
      <c r="D797">
        <v>0.4254738087350734</v>
      </c>
      <c r="E797">
        <v>275.9809909433571</v>
      </c>
      <c r="F797">
        <v>13.9237446572493</v>
      </c>
      <c r="G797">
        <v>39490.42195565267</v>
      </c>
      <c r="H797">
        <v>0.2339844446902362</v>
      </c>
      <c r="I797">
        <v>0.1565570706425463</v>
      </c>
      <c r="J797">
        <v>18.39589092956626</v>
      </c>
      <c r="K797">
        <v>2.89137591460515</v>
      </c>
      <c r="L797">
        <v>934.0712744285524</v>
      </c>
      <c r="M797">
        <v>597.3521288175423</v>
      </c>
      <c r="N797">
        <v>396.0630905915718</v>
      </c>
    </row>
    <row r="798" spans="1:14">
      <c r="A798">
        <v>796</v>
      </c>
      <c r="B798">
        <v>24.00045272331164</v>
      </c>
      <c r="C798">
        <v>2530.959931321291</v>
      </c>
      <c r="D798">
        <v>0.4254725317624973</v>
      </c>
      <c r="E798">
        <v>275.9769225553716</v>
      </c>
      <c r="F798">
        <v>13.92397864810313</v>
      </c>
      <c r="G798">
        <v>39490.40512605351</v>
      </c>
      <c r="H798">
        <v>0.2339837419218996</v>
      </c>
      <c r="I798">
        <v>0.1565569489996151</v>
      </c>
      <c r="J798">
        <v>18.39584742536411</v>
      </c>
      <c r="K798">
        <v>2.89137591460515</v>
      </c>
      <c r="L798">
        <v>934.0712744285524</v>
      </c>
      <c r="M798">
        <v>597.3534410148643</v>
      </c>
      <c r="N798">
        <v>396.065850754903</v>
      </c>
    </row>
    <row r="799" spans="1:14">
      <c r="A799">
        <v>797</v>
      </c>
      <c r="B799">
        <v>24.000538436378</v>
      </c>
      <c r="C799">
        <v>2530.979321958518</v>
      </c>
      <c r="D799">
        <v>0.4254741295883203</v>
      </c>
      <c r="E799">
        <v>275.9785381308947</v>
      </c>
      <c r="F799">
        <v>13.92387561004983</v>
      </c>
      <c r="G799">
        <v>39490.42354132643</v>
      </c>
      <c r="H799">
        <v>0.2339840494194049</v>
      </c>
      <c r="I799">
        <v>0.1565570022246575</v>
      </c>
      <c r="J799">
        <v>18.39588334303443</v>
      </c>
      <c r="K799">
        <v>2.89137591460515</v>
      </c>
      <c r="L799">
        <v>934.0712744285524</v>
      </c>
      <c r="M799">
        <v>597.3528668598157</v>
      </c>
      <c r="N799">
        <v>396.0647460588763</v>
      </c>
    </row>
    <row r="800" spans="1:14">
      <c r="A800">
        <v>798</v>
      </c>
      <c r="B800">
        <v>24.00094143279745</v>
      </c>
      <c r="C800">
        <v>2531.010308272046</v>
      </c>
      <c r="D800">
        <v>0.4254735587275712</v>
      </c>
      <c r="E800">
        <v>275.9816324048214</v>
      </c>
      <c r="F800">
        <v>13.92370016105638</v>
      </c>
      <c r="G800">
        <v>39490.3983140548</v>
      </c>
      <c r="H800">
        <v>0.233984432983313</v>
      </c>
      <c r="I800">
        <v>0.1565570686161801</v>
      </c>
      <c r="J800">
        <v>18.39589990320564</v>
      </c>
      <c r="K800">
        <v>2.89137591460515</v>
      </c>
      <c r="L800">
        <v>934.0712744285524</v>
      </c>
      <c r="M800">
        <v>597.3521506764589</v>
      </c>
      <c r="N800">
        <v>396.0622819798376</v>
      </c>
    </row>
    <row r="801" spans="1:14">
      <c r="A801">
        <v>799</v>
      </c>
      <c r="B801">
        <v>24.00107843506847</v>
      </c>
      <c r="C801">
        <v>2531.021158712054</v>
      </c>
      <c r="D801">
        <v>0.42547444959399</v>
      </c>
      <c r="E801">
        <v>275.9827371152659</v>
      </c>
      <c r="F801">
        <v>13.92365119962181</v>
      </c>
      <c r="G801">
        <v>39490.45262574764</v>
      </c>
      <c r="H801">
        <v>0.2339847065093174</v>
      </c>
      <c r="I801">
        <v>0.1565571159611635</v>
      </c>
      <c r="J801">
        <v>18.39590619502677</v>
      </c>
      <c r="K801">
        <v>2.89137591460515</v>
      </c>
      <c r="L801">
        <v>934.0712744285524</v>
      </c>
      <c r="M801">
        <v>597.3516399550468</v>
      </c>
      <c r="N801">
        <v>396.061598261032</v>
      </c>
    </row>
    <row r="802" spans="1:14">
      <c r="A802">
        <v>800</v>
      </c>
      <c r="B802">
        <v>24.0013052869136</v>
      </c>
      <c r="C802">
        <v>2531.072572868645</v>
      </c>
      <c r="D802">
        <v>0.4254735889490059</v>
      </c>
      <c r="E802">
        <v>275.9875124730676</v>
      </c>
      <c r="F802">
        <v>13.92335148760367</v>
      </c>
      <c r="G802">
        <v>39490.3671855761</v>
      </c>
      <c r="H802">
        <v>0.233985852356606</v>
      </c>
      <c r="I802">
        <v>0.1565573142978549</v>
      </c>
      <c r="J802">
        <v>18.39596420559488</v>
      </c>
      <c r="K802">
        <v>2.89137591460515</v>
      </c>
      <c r="L802">
        <v>934.0712744285524</v>
      </c>
      <c r="M802">
        <v>597.3495004666946</v>
      </c>
      <c r="N802">
        <v>396.0598675623206</v>
      </c>
    </row>
    <row r="803" spans="1:14">
      <c r="A803">
        <v>801</v>
      </c>
      <c r="B803">
        <v>24.00113514267893</v>
      </c>
      <c r="C803">
        <v>2531.024550759833</v>
      </c>
      <c r="D803">
        <v>0.425475359013088</v>
      </c>
      <c r="E803">
        <v>275.9830059600977</v>
      </c>
      <c r="F803">
        <v>13.9236357486502</v>
      </c>
      <c r="G803">
        <v>39490.46887155094</v>
      </c>
      <c r="H803">
        <v>0.2339847060713817</v>
      </c>
      <c r="I803">
        <v>0.1565571158853605</v>
      </c>
      <c r="J803">
        <v>18.39591316331873</v>
      </c>
      <c r="K803">
        <v>2.89137591460515</v>
      </c>
      <c r="L803">
        <v>934.0712744285524</v>
      </c>
      <c r="M803">
        <v>597.3516407727486</v>
      </c>
      <c r="N803">
        <v>396.0610501113626</v>
      </c>
    </row>
    <row r="804" spans="1:14">
      <c r="A804">
        <v>802</v>
      </c>
      <c r="B804">
        <v>24.00185712151179</v>
      </c>
      <c r="C804">
        <v>2531.10393655227</v>
      </c>
      <c r="D804">
        <v>0.4254786785032538</v>
      </c>
      <c r="E804">
        <v>275.9905638518118</v>
      </c>
      <c r="F804">
        <v>13.92319487101611</v>
      </c>
      <c r="G804">
        <v>39490.44773503557</v>
      </c>
      <c r="H804">
        <v>0.233985685473526</v>
      </c>
      <c r="I804">
        <v>0.1565572854117288</v>
      </c>
      <c r="J804">
        <v>18.39598834725664</v>
      </c>
      <c r="K804">
        <v>2.89137591460515</v>
      </c>
      <c r="L804">
        <v>934.0712744285524</v>
      </c>
      <c r="M804">
        <v>597.3498120641719</v>
      </c>
      <c r="N804">
        <v>396.0553212567531</v>
      </c>
    </row>
    <row r="805" spans="1:14">
      <c r="A805">
        <v>803</v>
      </c>
      <c r="B805">
        <v>24.00118431138178</v>
      </c>
      <c r="C805">
        <v>2531.029889076372</v>
      </c>
      <c r="D805">
        <v>0.4254758848771272</v>
      </c>
      <c r="E805">
        <v>275.9834719888947</v>
      </c>
      <c r="F805">
        <v>13.92360334011383</v>
      </c>
      <c r="G805">
        <v>39490.4534751525</v>
      </c>
      <c r="H805">
        <v>0.233984828878119</v>
      </c>
      <c r="I805">
        <v>0.1565571371421569</v>
      </c>
      <c r="J805">
        <v>18.39592112254127</v>
      </c>
      <c r="K805">
        <v>2.89137591460515</v>
      </c>
      <c r="L805">
        <v>934.0712744285524</v>
      </c>
      <c r="M805">
        <v>597.3514114711905</v>
      </c>
      <c r="N805">
        <v>396.0606995193432</v>
      </c>
    </row>
    <row r="806" spans="1:14">
      <c r="A806">
        <v>804</v>
      </c>
      <c r="B806">
        <v>24.00054634844642</v>
      </c>
      <c r="C806">
        <v>2530.947470382604</v>
      </c>
      <c r="D806">
        <v>0.4254774697638842</v>
      </c>
      <c r="E806">
        <v>275.975686554131</v>
      </c>
      <c r="F806">
        <v>13.92406086004931</v>
      </c>
      <c r="G806">
        <v>39490.47426259955</v>
      </c>
      <c r="H806">
        <v>0.2339833350829021</v>
      </c>
      <c r="I806">
        <v>0.1565568785795369</v>
      </c>
      <c r="J806">
        <v>18.39583955667592</v>
      </c>
      <c r="K806">
        <v>2.89137591460515</v>
      </c>
      <c r="L806">
        <v>934.0712744285524</v>
      </c>
      <c r="M806">
        <v>597.3542006609454</v>
      </c>
      <c r="N806">
        <v>396.0649502576256</v>
      </c>
    </row>
    <row r="807" spans="1:14">
      <c r="A807">
        <v>805</v>
      </c>
      <c r="B807">
        <v>24.00113345811308</v>
      </c>
      <c r="C807">
        <v>2531.024781997133</v>
      </c>
      <c r="D807">
        <v>0.4254746939307738</v>
      </c>
      <c r="E807">
        <v>275.9829467011849</v>
      </c>
      <c r="F807">
        <v>13.92363518516771</v>
      </c>
      <c r="G807">
        <v>39490.4724585025</v>
      </c>
      <c r="H807">
        <v>0.2339848084265004</v>
      </c>
      <c r="I807">
        <v>0.156557133602156</v>
      </c>
      <c r="J807">
        <v>18.39591831001246</v>
      </c>
      <c r="K807">
        <v>2.89137591460515</v>
      </c>
      <c r="L807">
        <v>934.0712744285524</v>
      </c>
      <c r="M807">
        <v>597.3514496579102</v>
      </c>
      <c r="N807">
        <v>396.0612349342825</v>
      </c>
    </row>
    <row r="808" spans="1:14">
      <c r="A808">
        <v>806</v>
      </c>
      <c r="B808">
        <v>24.00120171132609</v>
      </c>
      <c r="C808">
        <v>2531.01913925455</v>
      </c>
      <c r="D808">
        <v>0.4254743886798629</v>
      </c>
      <c r="E808">
        <v>275.9825928616649</v>
      </c>
      <c r="F808">
        <v>13.92367670415578</v>
      </c>
      <c r="G808">
        <v>39490.52549423109</v>
      </c>
      <c r="H808">
        <v>0.2339849333234449</v>
      </c>
      <c r="I808">
        <v>0.1565571552207564</v>
      </c>
      <c r="J808">
        <v>18.39589986274717</v>
      </c>
      <c r="K808">
        <v>2.89137591460515</v>
      </c>
      <c r="L808">
        <v>934.0712744285524</v>
      </c>
      <c r="M808">
        <v>597.3512164537462</v>
      </c>
      <c r="N808">
        <v>396.0616451759199</v>
      </c>
    </row>
    <row r="809" spans="1:14">
      <c r="A809">
        <v>807</v>
      </c>
      <c r="B809">
        <v>24.00123112020704</v>
      </c>
      <c r="C809">
        <v>2531.026079978603</v>
      </c>
      <c r="D809">
        <v>0.425474167904502</v>
      </c>
      <c r="E809">
        <v>275.9832572683201</v>
      </c>
      <c r="F809">
        <v>13.92362503847051</v>
      </c>
      <c r="G809">
        <v>39490.45724063297</v>
      </c>
      <c r="H809">
        <v>0.2339849511327453</v>
      </c>
      <c r="I809">
        <v>0.1565571583033958</v>
      </c>
      <c r="J809">
        <v>18.39590620773273</v>
      </c>
      <c r="K809">
        <v>2.89137591460515</v>
      </c>
      <c r="L809">
        <v>934.0712744285524</v>
      </c>
      <c r="M809">
        <v>597.351183200724</v>
      </c>
      <c r="N809">
        <v>396.0612386790996</v>
      </c>
    </row>
    <row r="810" spans="1:14">
      <c r="A810">
        <v>808</v>
      </c>
      <c r="B810">
        <v>24.00122346426893</v>
      </c>
      <c r="C810">
        <v>2531.03323292985</v>
      </c>
      <c r="D810">
        <v>0.4254755689055517</v>
      </c>
      <c r="E810">
        <v>275.9838080480629</v>
      </c>
      <c r="F810">
        <v>13.92358371501855</v>
      </c>
      <c r="G810">
        <v>39490.4472485947</v>
      </c>
      <c r="H810">
        <v>0.2339849310140918</v>
      </c>
      <c r="I810">
        <v>0.1565571548210269</v>
      </c>
      <c r="J810">
        <v>18.39592274817335</v>
      </c>
      <c r="K810">
        <v>2.89137591460515</v>
      </c>
      <c r="L810">
        <v>934.0712744285524</v>
      </c>
      <c r="M810">
        <v>597.3512207657058</v>
      </c>
      <c r="N810">
        <v>396.0605919258234</v>
      </c>
    </row>
    <row r="811" spans="1:14">
      <c r="A811">
        <v>809</v>
      </c>
      <c r="B811">
        <v>24.00117942661389</v>
      </c>
      <c r="C811">
        <v>2531.03636974755</v>
      </c>
      <c r="D811">
        <v>0.4254763740863049</v>
      </c>
      <c r="E811">
        <v>275.9839955771958</v>
      </c>
      <c r="F811">
        <v>13.92357231062318</v>
      </c>
      <c r="G811">
        <v>39490.47687020349</v>
      </c>
      <c r="H811">
        <v>0.2339847819040303</v>
      </c>
      <c r="I811">
        <v>0.1565571290113427</v>
      </c>
      <c r="J811">
        <v>18.39593429944373</v>
      </c>
      <c r="K811">
        <v>2.89137591460515</v>
      </c>
      <c r="L811">
        <v>934.0712744285524</v>
      </c>
      <c r="M811">
        <v>597.3514991799681</v>
      </c>
      <c r="N811">
        <v>396.0601822079839</v>
      </c>
    </row>
    <row r="812" spans="1:14">
      <c r="A812">
        <v>810</v>
      </c>
      <c r="B812">
        <v>24.00141474910577</v>
      </c>
      <c r="C812">
        <v>2531.052734631662</v>
      </c>
      <c r="D812">
        <v>0.4254764295448359</v>
      </c>
      <c r="E812">
        <v>275.9856658165696</v>
      </c>
      <c r="F812">
        <v>13.92348026437795</v>
      </c>
      <c r="G812">
        <v>39490.46663769666</v>
      </c>
      <c r="H812">
        <v>0.233985043050615</v>
      </c>
      <c r="I812">
        <v>0.1565571742136047</v>
      </c>
      <c r="J812">
        <v>18.39594101809098</v>
      </c>
      <c r="K812">
        <v>2.89137591460515</v>
      </c>
      <c r="L812">
        <v>934.0712744285524</v>
      </c>
      <c r="M812">
        <v>597.351011574348</v>
      </c>
      <c r="N812">
        <v>396.0588040640138</v>
      </c>
    </row>
    <row r="813" spans="1:14">
      <c r="A813">
        <v>811</v>
      </c>
      <c r="B813">
        <v>24.00108385225275</v>
      </c>
      <c r="C813">
        <v>2531.031044160143</v>
      </c>
      <c r="D813">
        <v>0.4254758644060473</v>
      </c>
      <c r="E813">
        <v>275.9835165241767</v>
      </c>
      <c r="F813">
        <v>13.9235923892962</v>
      </c>
      <c r="G813">
        <v>39490.43020729024</v>
      </c>
      <c r="H813">
        <v>0.2339847830851358</v>
      </c>
      <c r="I813">
        <v>0.156557129215782</v>
      </c>
      <c r="J813">
        <v>18.39592773738837</v>
      </c>
      <c r="K813">
        <v>2.89137591460515</v>
      </c>
      <c r="L813">
        <v>934.0712744285524</v>
      </c>
      <c r="M813">
        <v>597.3514969746406</v>
      </c>
      <c r="N813">
        <v>396.0609052745544</v>
      </c>
    </row>
    <row r="814" spans="1:14">
      <c r="A814">
        <v>812</v>
      </c>
      <c r="B814">
        <v>24.00110955796281</v>
      </c>
      <c r="C814">
        <v>2531.030192656099</v>
      </c>
      <c r="D814">
        <v>0.4254757749494554</v>
      </c>
      <c r="E814">
        <v>275.9834775278435</v>
      </c>
      <c r="F814">
        <v>13.92359700230096</v>
      </c>
      <c r="G814">
        <v>39490.42984660846</v>
      </c>
      <c r="H814">
        <v>0.2339847345957977</v>
      </c>
      <c r="I814">
        <v>0.1565571208226924</v>
      </c>
      <c r="J814">
        <v>18.39592348835642</v>
      </c>
      <c r="K814">
        <v>2.89137591460515</v>
      </c>
      <c r="L814">
        <v>934.0712744285524</v>
      </c>
      <c r="M814">
        <v>597.3515875126802</v>
      </c>
      <c r="N814">
        <v>396.060761519857</v>
      </c>
    </row>
    <row r="815" spans="1:14">
      <c r="A815">
        <v>813</v>
      </c>
      <c r="B815">
        <v>24.00088313545472</v>
      </c>
      <c r="C815">
        <v>2531.006507828968</v>
      </c>
      <c r="D815">
        <v>0.425476677095622</v>
      </c>
      <c r="E815">
        <v>275.9811342698221</v>
      </c>
      <c r="F815">
        <v>13.92372481873453</v>
      </c>
      <c r="G815">
        <v>39490.41729908274</v>
      </c>
      <c r="H815">
        <v>0.2339844673217555</v>
      </c>
      <c r="I815">
        <v>0.156557074559865</v>
      </c>
      <c r="J815">
        <v>18.39590840760132</v>
      </c>
      <c r="K815">
        <v>2.89137591460515</v>
      </c>
      <c r="L815">
        <v>934.0712744285524</v>
      </c>
      <c r="M815">
        <v>597.3520865604602</v>
      </c>
      <c r="N815">
        <v>396.0624095376332</v>
      </c>
    </row>
    <row r="816" spans="1:14">
      <c r="A816">
        <v>814</v>
      </c>
      <c r="B816">
        <v>24.00110712630325</v>
      </c>
      <c r="C816">
        <v>2531.028948785588</v>
      </c>
      <c r="D816">
        <v>0.4254761713431498</v>
      </c>
      <c r="E816">
        <v>275.9833299540805</v>
      </c>
      <c r="F816">
        <v>13.92360676073231</v>
      </c>
      <c r="G816">
        <v>39490.44460604944</v>
      </c>
      <c r="H816">
        <v>0.2339847886531305</v>
      </c>
      <c r="I816">
        <v>0.1565571301795544</v>
      </c>
      <c r="J816">
        <v>18.39592489809517</v>
      </c>
      <c r="K816">
        <v>2.89137591460515</v>
      </c>
      <c r="L816">
        <v>934.0712744285524</v>
      </c>
      <c r="M816">
        <v>597.3514865782246</v>
      </c>
      <c r="N816">
        <v>396.060921307308</v>
      </c>
    </row>
    <row r="817" spans="1:14">
      <c r="A817">
        <v>815</v>
      </c>
      <c r="B817">
        <v>24.00103267992566</v>
      </c>
      <c r="C817">
        <v>2531.007702851988</v>
      </c>
      <c r="D817">
        <v>0.4254760902662515</v>
      </c>
      <c r="E817">
        <v>275.9813921228243</v>
      </c>
      <c r="F817">
        <v>13.92372521916903</v>
      </c>
      <c r="G817">
        <v>39490.45260443164</v>
      </c>
      <c r="H817">
        <v>0.2339845712306772</v>
      </c>
      <c r="I817">
        <v>0.1565570925455969</v>
      </c>
      <c r="J817">
        <v>18.3958982056096</v>
      </c>
      <c r="K817">
        <v>2.89137591460515</v>
      </c>
      <c r="L817">
        <v>934.0712744285524</v>
      </c>
      <c r="M817">
        <v>597.3518925440591</v>
      </c>
      <c r="N817">
        <v>396.0621083325955</v>
      </c>
    </row>
    <row r="818" spans="1:14">
      <c r="A818">
        <v>816</v>
      </c>
      <c r="B818">
        <v>24.00107683673737</v>
      </c>
      <c r="C818">
        <v>2531.028992712149</v>
      </c>
      <c r="D818">
        <v>0.4254760247493388</v>
      </c>
      <c r="E818">
        <v>275.9833282821647</v>
      </c>
      <c r="F818">
        <v>13.92360280405352</v>
      </c>
      <c r="G818">
        <v>39490.42580034438</v>
      </c>
      <c r="H818">
        <v>0.2339847416665926</v>
      </c>
      <c r="I818">
        <v>0.1565571220465864</v>
      </c>
      <c r="J818">
        <v>18.39592552202707</v>
      </c>
      <c r="K818">
        <v>2.89137591460515</v>
      </c>
      <c r="L818">
        <v>934.0712744285524</v>
      </c>
      <c r="M818">
        <v>597.3515743102746</v>
      </c>
      <c r="N818">
        <v>396.0609575553473</v>
      </c>
    </row>
    <row r="819" spans="1:14">
      <c r="A819">
        <v>817</v>
      </c>
      <c r="B819">
        <v>24.00118872269876</v>
      </c>
      <c r="C819">
        <v>2531.033573044758</v>
      </c>
      <c r="D819">
        <v>0.4254760207238685</v>
      </c>
      <c r="E819">
        <v>275.9838177900025</v>
      </c>
      <c r="F819">
        <v>13.92358158843793</v>
      </c>
      <c r="G819">
        <v>39490.44595493762</v>
      </c>
      <c r="H819">
        <v>0.2339847896929293</v>
      </c>
      <c r="I819">
        <v>0.1565571303595347</v>
      </c>
      <c r="J819">
        <v>18.39592559331826</v>
      </c>
      <c r="K819">
        <v>2.89137591460515</v>
      </c>
      <c r="L819">
        <v>934.0712744285524</v>
      </c>
      <c r="M819">
        <v>597.3514846367393</v>
      </c>
      <c r="N819">
        <v>396.0604526996479</v>
      </c>
    </row>
    <row r="820" spans="1:14">
      <c r="A820">
        <v>818</v>
      </c>
      <c r="B820">
        <v>24.00100405038024</v>
      </c>
      <c r="C820">
        <v>2531.021509021505</v>
      </c>
      <c r="D820">
        <v>0.4254758879429494</v>
      </c>
      <c r="E820">
        <v>275.9826318499158</v>
      </c>
      <c r="F820">
        <v>13.92364440180626</v>
      </c>
      <c r="G820">
        <v>39490.42797008609</v>
      </c>
      <c r="H820">
        <v>0.2339846448124695</v>
      </c>
      <c r="I820">
        <v>0.1565571052819696</v>
      </c>
      <c r="J820">
        <v>18.39591755016057</v>
      </c>
      <c r="K820">
        <v>2.89137591460515</v>
      </c>
      <c r="L820">
        <v>934.0712744285524</v>
      </c>
      <c r="M820">
        <v>597.3517551538807</v>
      </c>
      <c r="N820">
        <v>396.0615027220141</v>
      </c>
    </row>
    <row r="821" spans="1:14">
      <c r="A821">
        <v>819</v>
      </c>
      <c r="B821">
        <v>24.00092784199237</v>
      </c>
      <c r="C821">
        <v>2531.019800362838</v>
      </c>
      <c r="D821">
        <v>0.4254755738381621</v>
      </c>
      <c r="E821">
        <v>275.9824152647607</v>
      </c>
      <c r="F821">
        <v>13.92364750678988</v>
      </c>
      <c r="G821">
        <v>39490.39610612478</v>
      </c>
      <c r="H821">
        <v>0.2339845578553246</v>
      </c>
      <c r="I821">
        <v>0.1565570902304392</v>
      </c>
      <c r="J821">
        <v>18.39591971772525</v>
      </c>
      <c r="K821">
        <v>2.89137591460515</v>
      </c>
      <c r="L821">
        <v>934.0712744285524</v>
      </c>
      <c r="M821">
        <v>597.3519175182074</v>
      </c>
      <c r="N821">
        <v>396.0616654013397</v>
      </c>
    </row>
    <row r="822" spans="1:14">
      <c r="A822">
        <v>820</v>
      </c>
      <c r="B822">
        <v>24.00109881225231</v>
      </c>
      <c r="C822">
        <v>2531.039249126967</v>
      </c>
      <c r="D822">
        <v>0.4254765593727501</v>
      </c>
      <c r="E822">
        <v>275.9842761384976</v>
      </c>
      <c r="F822">
        <v>13.92354025588795</v>
      </c>
      <c r="G822">
        <v>39490.39478911258</v>
      </c>
      <c r="H822">
        <v>0.2339846603498452</v>
      </c>
      <c r="I822">
        <v>0.1565571079713556</v>
      </c>
      <c r="J822">
        <v>18.39593741669326</v>
      </c>
      <c r="K822">
        <v>2.89137591460515</v>
      </c>
      <c r="L822">
        <v>934.0712744285524</v>
      </c>
      <c r="M822">
        <v>597.3517261428709</v>
      </c>
      <c r="N822">
        <v>396.0598832442244</v>
      </c>
    </row>
    <row r="823" spans="1:14">
      <c r="A823">
        <v>821</v>
      </c>
      <c r="B823">
        <v>24.00090454184328</v>
      </c>
      <c r="C823">
        <v>2531.012818572227</v>
      </c>
      <c r="D823">
        <v>0.4254755696860943</v>
      </c>
      <c r="E823">
        <v>275.981771802771</v>
      </c>
      <c r="F823">
        <v>13.92368876968757</v>
      </c>
      <c r="G823">
        <v>39490.41055598788</v>
      </c>
      <c r="H823">
        <v>0.2339844060493949</v>
      </c>
      <c r="I823">
        <v>0.1565570639541543</v>
      </c>
      <c r="J823">
        <v>18.3959115163765</v>
      </c>
      <c r="K823">
        <v>2.89137591460515</v>
      </c>
      <c r="L823">
        <v>934.0712744285524</v>
      </c>
      <c r="M823">
        <v>597.3522009669016</v>
      </c>
      <c r="N823">
        <v>396.0619368334966</v>
      </c>
    </row>
    <row r="824" spans="1:14">
      <c r="A824">
        <v>822</v>
      </c>
      <c r="B824">
        <v>24.00098610101941</v>
      </c>
      <c r="C824">
        <v>2531.043650862675</v>
      </c>
      <c r="D824">
        <v>0.4254747326854628</v>
      </c>
      <c r="E824">
        <v>275.9845957140124</v>
      </c>
      <c r="F824">
        <v>13.92350642966305</v>
      </c>
      <c r="G824">
        <v>39490.34613329769</v>
      </c>
      <c r="H824">
        <v>0.2339851268925597</v>
      </c>
      <c r="I824">
        <v>0.1565571887259432</v>
      </c>
      <c r="J824">
        <v>18.39594974470843</v>
      </c>
      <c r="K824">
        <v>2.89137591460515</v>
      </c>
      <c r="L824">
        <v>934.0712744285524</v>
      </c>
      <c r="M824">
        <v>597.3508550272034</v>
      </c>
      <c r="N824">
        <v>396.0612569963379</v>
      </c>
    </row>
    <row r="825" spans="1:14">
      <c r="A825">
        <v>823</v>
      </c>
      <c r="B825">
        <v>24.00115881431264</v>
      </c>
      <c r="C825">
        <v>2531.056426642742</v>
      </c>
      <c r="D825">
        <v>0.425475008383398</v>
      </c>
      <c r="E825">
        <v>275.9858740997693</v>
      </c>
      <c r="F825">
        <v>13.92343915835718</v>
      </c>
      <c r="G825">
        <v>39490.36136566739</v>
      </c>
      <c r="H825">
        <v>0.2339852479895389</v>
      </c>
      <c r="I825">
        <v>0.156557209686823</v>
      </c>
      <c r="J825">
        <v>18.39595689757578</v>
      </c>
      <c r="K825">
        <v>2.89137591460515</v>
      </c>
      <c r="L825">
        <v>934.0712744285524</v>
      </c>
      <c r="M825">
        <v>597.3506289187562</v>
      </c>
      <c r="N825">
        <v>396.060111151173</v>
      </c>
    </row>
    <row r="826" spans="1:14">
      <c r="A826">
        <v>824</v>
      </c>
      <c r="B826">
        <v>24.0011428024251</v>
      </c>
      <c r="C826">
        <v>2531.072443861176</v>
      </c>
      <c r="D826">
        <v>0.4254760678038244</v>
      </c>
      <c r="E826">
        <v>275.9872508626327</v>
      </c>
      <c r="F826">
        <v>13.92334048426661</v>
      </c>
      <c r="G826">
        <v>39490.30789265698</v>
      </c>
      <c r="H826">
        <v>0.2339855208997617</v>
      </c>
      <c r="I826">
        <v>0.1565572569253417</v>
      </c>
      <c r="J826">
        <v>18.39598402597217</v>
      </c>
      <c r="K826">
        <v>2.89137591460515</v>
      </c>
      <c r="L826">
        <v>934.0712744285524</v>
      </c>
      <c r="M826">
        <v>597.3501193501611</v>
      </c>
      <c r="N826">
        <v>396.0595771661394</v>
      </c>
    </row>
    <row r="827" spans="1:14">
      <c r="A827">
        <v>825</v>
      </c>
      <c r="B827">
        <v>24.00104580277154</v>
      </c>
      <c r="C827">
        <v>2531.064147508861</v>
      </c>
      <c r="D827">
        <v>0.4254752476356484</v>
      </c>
      <c r="E827">
        <v>275.9864682838409</v>
      </c>
      <c r="F827">
        <v>13.92338915406492</v>
      </c>
      <c r="G827">
        <v>39490.32323954394</v>
      </c>
      <c r="H827">
        <v>0.2339855307388352</v>
      </c>
      <c r="I827">
        <v>0.1565572586284053</v>
      </c>
      <c r="J827">
        <v>18.39597581213062</v>
      </c>
      <c r="K827">
        <v>2.89137591460515</v>
      </c>
      <c r="L827">
        <v>934.0712744285524</v>
      </c>
      <c r="M827">
        <v>597.3501009790004</v>
      </c>
      <c r="N827">
        <v>396.0604995363747</v>
      </c>
    </row>
    <row r="828" spans="1:14">
      <c r="A828">
        <v>826</v>
      </c>
      <c r="B828">
        <v>24.00111750520802</v>
      </c>
      <c r="C828">
        <v>2531.065608773853</v>
      </c>
      <c r="D828">
        <v>0.4254752745182143</v>
      </c>
      <c r="E828">
        <v>275.9866997997824</v>
      </c>
      <c r="F828">
        <v>13.92338141455469</v>
      </c>
      <c r="G828">
        <v>39490.32475264993</v>
      </c>
      <c r="H828">
        <v>0.2339855417296123</v>
      </c>
      <c r="I828">
        <v>0.1565572605308195</v>
      </c>
      <c r="J828">
        <v>18.39597016171311</v>
      </c>
      <c r="K828">
        <v>2.89137591460515</v>
      </c>
      <c r="L828">
        <v>934.0712744285524</v>
      </c>
      <c r="M828">
        <v>597.3500804574207</v>
      </c>
      <c r="N828">
        <v>396.0602343981301</v>
      </c>
    </row>
    <row r="829" spans="1:14">
      <c r="A829">
        <v>827</v>
      </c>
      <c r="B829">
        <v>24.00057786504169</v>
      </c>
      <c r="C829">
        <v>2531.018053456403</v>
      </c>
      <c r="D829">
        <v>0.4254761054407237</v>
      </c>
      <c r="E829">
        <v>275.9819831182515</v>
      </c>
      <c r="F829">
        <v>13.9236419191084</v>
      </c>
      <c r="G829">
        <v>39490.31917446054</v>
      </c>
      <c r="H829">
        <v>0.2339847186419186</v>
      </c>
      <c r="I829">
        <v>0.1565571180612126</v>
      </c>
      <c r="J829">
        <v>18.39594038665679</v>
      </c>
      <c r="K829">
        <v>2.89137591460515</v>
      </c>
      <c r="L829">
        <v>934.0712744285524</v>
      </c>
      <c r="M829">
        <v>597.3516173013601</v>
      </c>
      <c r="N829">
        <v>396.0632413090307</v>
      </c>
    </row>
    <row r="830" spans="1:14">
      <c r="A830">
        <v>828</v>
      </c>
      <c r="B830">
        <v>24.00058828030632</v>
      </c>
      <c r="C830">
        <v>2531.018282674474</v>
      </c>
      <c r="D830">
        <v>0.4254765031039096</v>
      </c>
      <c r="E830">
        <v>275.9819763292369</v>
      </c>
      <c r="F830">
        <v>13.92364175813231</v>
      </c>
      <c r="G830">
        <v>39490.32474269431</v>
      </c>
      <c r="H830">
        <v>0.2339846975122833</v>
      </c>
      <c r="I830">
        <v>0.1565571144038541</v>
      </c>
      <c r="J830">
        <v>18.39594260667781</v>
      </c>
      <c r="K830">
        <v>2.89137591460515</v>
      </c>
      <c r="L830">
        <v>934.0712744285524</v>
      </c>
      <c r="M830">
        <v>597.3516567540852</v>
      </c>
      <c r="N830">
        <v>396.0630899432723</v>
      </c>
    </row>
    <row r="831" spans="1:14">
      <c r="A831">
        <v>829</v>
      </c>
      <c r="B831">
        <v>24.00032329029882</v>
      </c>
      <c r="C831">
        <v>2530.999104576028</v>
      </c>
      <c r="D831">
        <v>0.4254753529520729</v>
      </c>
      <c r="E831">
        <v>275.9801456229441</v>
      </c>
      <c r="F831">
        <v>13.92373845036135</v>
      </c>
      <c r="G831">
        <v>39490.28014063988</v>
      </c>
      <c r="H831">
        <v>0.2339844543489258</v>
      </c>
      <c r="I831">
        <v>0.1565570723143813</v>
      </c>
      <c r="J831">
        <v>18.39592520631413</v>
      </c>
      <c r="K831">
        <v>2.89137591460515</v>
      </c>
      <c r="L831">
        <v>934.0712744285524</v>
      </c>
      <c r="M831">
        <v>597.3521107830455</v>
      </c>
      <c r="N831">
        <v>396.0649127030123</v>
      </c>
    </row>
    <row r="832" spans="1:14">
      <c r="A832">
        <v>830</v>
      </c>
      <c r="B832">
        <v>24.00056286975234</v>
      </c>
      <c r="C832">
        <v>2531.01404186402</v>
      </c>
      <c r="D832">
        <v>0.4254755359105856</v>
      </c>
      <c r="E832">
        <v>275.9816216919462</v>
      </c>
      <c r="F832">
        <v>13.92366360733516</v>
      </c>
      <c r="G832">
        <v>39490.31724892175</v>
      </c>
      <c r="H832">
        <v>0.2339847285288338</v>
      </c>
      <c r="I832">
        <v>0.1565571197725529</v>
      </c>
      <c r="J832">
        <v>18.39593473923585</v>
      </c>
      <c r="K832">
        <v>2.89137591460515</v>
      </c>
      <c r="L832">
        <v>934.0712744285524</v>
      </c>
      <c r="M832">
        <v>597.3515988407614</v>
      </c>
      <c r="N832">
        <v>396.0636033830066</v>
      </c>
    </row>
    <row r="833" spans="1:14">
      <c r="A833">
        <v>831</v>
      </c>
      <c r="B833">
        <v>24.00041475530658</v>
      </c>
      <c r="C833">
        <v>2531.012826749686</v>
      </c>
      <c r="D833">
        <v>0.4254750264518359</v>
      </c>
      <c r="E833">
        <v>275.9813398209556</v>
      </c>
      <c r="F833">
        <v>13.9236714810754</v>
      </c>
      <c r="G833">
        <v>39490.32326831033</v>
      </c>
      <c r="H833">
        <v>0.2339846759406946</v>
      </c>
      <c r="I833">
        <v>0.1565571106699974</v>
      </c>
      <c r="J833">
        <v>18.39594589503695</v>
      </c>
      <c r="K833">
        <v>2.89137591460515</v>
      </c>
      <c r="L833">
        <v>934.0712744285524</v>
      </c>
      <c r="M833">
        <v>597.3516970320201</v>
      </c>
      <c r="N833">
        <v>396.0640786489374</v>
      </c>
    </row>
    <row r="834" spans="1:14">
      <c r="A834">
        <v>832</v>
      </c>
      <c r="B834">
        <v>24.00059579622473</v>
      </c>
      <c r="C834">
        <v>2531.015301069934</v>
      </c>
      <c r="D834">
        <v>0.4254753105187563</v>
      </c>
      <c r="E834">
        <v>275.9817622988335</v>
      </c>
      <c r="F834">
        <v>13.92365559086799</v>
      </c>
      <c r="G834">
        <v>39490.3117348387</v>
      </c>
      <c r="H834">
        <v>0.2339848121531671</v>
      </c>
      <c r="I834">
        <v>0.1565571342472102</v>
      </c>
      <c r="J834">
        <v>18.39593421153554</v>
      </c>
      <c r="K834">
        <v>2.89137591460515</v>
      </c>
      <c r="L834">
        <v>934.0712744285524</v>
      </c>
      <c r="M834">
        <v>597.3514426995763</v>
      </c>
      <c r="N834">
        <v>396.0635959382836</v>
      </c>
    </row>
    <row r="835" spans="1:14">
      <c r="A835">
        <v>833</v>
      </c>
      <c r="B835">
        <v>24.00056608276467</v>
      </c>
      <c r="C835">
        <v>2531.008469244815</v>
      </c>
      <c r="D835">
        <v>0.4254736176357066</v>
      </c>
      <c r="E835">
        <v>275.9812292053776</v>
      </c>
      <c r="F835">
        <v>13.92369349039424</v>
      </c>
      <c r="G835">
        <v>39490.3133349225</v>
      </c>
      <c r="H835">
        <v>0.2339848462008777</v>
      </c>
      <c r="I835">
        <v>0.156557140140579</v>
      </c>
      <c r="J835">
        <v>18.39591910074406</v>
      </c>
      <c r="K835">
        <v>2.89137591460515</v>
      </c>
      <c r="L835">
        <v>934.0712744285524</v>
      </c>
      <c r="M835">
        <v>597.3513791266008</v>
      </c>
      <c r="N835">
        <v>396.0644074661873</v>
      </c>
    </row>
    <row r="836" spans="1:14">
      <c r="A836">
        <v>834</v>
      </c>
      <c r="B836">
        <v>24.00038349852834</v>
      </c>
      <c r="C836">
        <v>2530.993719094811</v>
      </c>
      <c r="D836">
        <v>0.4254747618378689</v>
      </c>
      <c r="E836">
        <v>275.9796946049827</v>
      </c>
      <c r="F836">
        <v>13.92377219483625</v>
      </c>
      <c r="G836">
        <v>39490.30098268416</v>
      </c>
      <c r="H836">
        <v>0.2339846125288093</v>
      </c>
      <c r="I836">
        <v>0.1565570996939465</v>
      </c>
      <c r="J836">
        <v>18.39591503389369</v>
      </c>
      <c r="K836">
        <v>2.89137591460515</v>
      </c>
      <c r="L836">
        <v>934.0712744285524</v>
      </c>
      <c r="M836">
        <v>597.3518154331575</v>
      </c>
      <c r="N836">
        <v>396.0653846411848</v>
      </c>
    </row>
    <row r="837" spans="1:14">
      <c r="A837">
        <v>835</v>
      </c>
      <c r="B837">
        <v>24.00075962971756</v>
      </c>
      <c r="C837">
        <v>2531.041468611081</v>
      </c>
      <c r="D837">
        <v>0.4254758876910544</v>
      </c>
      <c r="E837">
        <v>275.9841880767626</v>
      </c>
      <c r="F837">
        <v>13.92351013611076</v>
      </c>
      <c r="G837">
        <v>39490.30412645516</v>
      </c>
      <c r="H837">
        <v>0.2339850994420483</v>
      </c>
      <c r="I837">
        <v>0.1565571839744892</v>
      </c>
      <c r="J837">
        <v>18.395964118801</v>
      </c>
      <c r="K837">
        <v>2.89137591460515</v>
      </c>
      <c r="L837">
        <v>934.0712744285524</v>
      </c>
      <c r="M837">
        <v>597.3509062819558</v>
      </c>
      <c r="N837">
        <v>396.0618703717819</v>
      </c>
    </row>
    <row r="838" spans="1:14">
      <c r="A838">
        <v>836</v>
      </c>
      <c r="B838">
        <v>24.00055440900517</v>
      </c>
      <c r="C838">
        <v>2531.010410117858</v>
      </c>
      <c r="D838">
        <v>0.4254756034327583</v>
      </c>
      <c r="E838">
        <v>275.9812882173114</v>
      </c>
      <c r="F838">
        <v>13.92368392487451</v>
      </c>
      <c r="G838">
        <v>39490.3189623052</v>
      </c>
      <c r="H838">
        <v>0.2339846967130842</v>
      </c>
      <c r="I838">
        <v>0.1565571142655196</v>
      </c>
      <c r="J838">
        <v>18.39593038885715</v>
      </c>
      <c r="K838">
        <v>2.89137591460515</v>
      </c>
      <c r="L838">
        <v>934.0712744285524</v>
      </c>
      <c r="M838">
        <v>597.3516582463294</v>
      </c>
      <c r="N838">
        <v>396.0637860760262</v>
      </c>
    </row>
    <row r="839" spans="1:14">
      <c r="A839">
        <v>837</v>
      </c>
      <c r="B839">
        <v>24.00050475866481</v>
      </c>
      <c r="C839">
        <v>2531.004042701941</v>
      </c>
      <c r="D839">
        <v>0.4254753097327048</v>
      </c>
      <c r="E839">
        <v>275.9806922847702</v>
      </c>
      <c r="F839">
        <v>13.92371307666159</v>
      </c>
      <c r="G839">
        <v>39490.28921311382</v>
      </c>
      <c r="H839">
        <v>0.2339847572627947</v>
      </c>
      <c r="I839">
        <v>0.1565571247461555</v>
      </c>
      <c r="J839">
        <v>18.39592351450779</v>
      </c>
      <c r="K839">
        <v>2.89137591460515</v>
      </c>
      <c r="L839">
        <v>934.0712744285524</v>
      </c>
      <c r="M839">
        <v>597.3515451894436</v>
      </c>
      <c r="N839">
        <v>396.0644577252184</v>
      </c>
    </row>
    <row r="840" spans="1:14">
      <c r="A840">
        <v>838</v>
      </c>
      <c r="B840">
        <v>24.0007024047907</v>
      </c>
      <c r="C840">
        <v>2531.024637336392</v>
      </c>
      <c r="D840">
        <v>0.425474999101604</v>
      </c>
      <c r="E840">
        <v>275.9826867892314</v>
      </c>
      <c r="F840">
        <v>13.92360653117238</v>
      </c>
      <c r="G840">
        <v>39490.32338215945</v>
      </c>
      <c r="H840">
        <v>0.2339849503192603</v>
      </c>
      <c r="I840">
        <v>0.1565571581625884</v>
      </c>
      <c r="J840">
        <v>18.39594004327452</v>
      </c>
      <c r="K840">
        <v>2.89137591460515</v>
      </c>
      <c r="L840">
        <v>934.0712744285524</v>
      </c>
      <c r="M840">
        <v>597.3511847196401</v>
      </c>
      <c r="N840">
        <v>396.0629502961075</v>
      </c>
    </row>
    <row r="841" spans="1:14">
      <c r="A841">
        <v>839</v>
      </c>
      <c r="B841">
        <v>24.00051831233267</v>
      </c>
      <c r="C841">
        <v>2531.001928112395</v>
      </c>
      <c r="D841">
        <v>0.4254759967046031</v>
      </c>
      <c r="E841">
        <v>275.9804610600855</v>
      </c>
      <c r="F841">
        <v>13.92372780972659</v>
      </c>
      <c r="G841">
        <v>39490.30490606946</v>
      </c>
      <c r="H841">
        <v>0.2339847000308224</v>
      </c>
      <c r="I841">
        <v>0.1565571148397916</v>
      </c>
      <c r="J841">
        <v>18.39592368059028</v>
      </c>
      <c r="K841">
        <v>2.89137591460515</v>
      </c>
      <c r="L841">
        <v>934.0712744285524</v>
      </c>
      <c r="M841">
        <v>597.3516520515307</v>
      </c>
      <c r="N841">
        <v>396.0643375355984</v>
      </c>
    </row>
    <row r="842" spans="1:14">
      <c r="A842">
        <v>840</v>
      </c>
      <c r="B842">
        <v>24.00062984252611</v>
      </c>
      <c r="C842">
        <v>2531.013486003294</v>
      </c>
      <c r="D842">
        <v>0.4254753932580405</v>
      </c>
      <c r="E842">
        <v>275.9816321644614</v>
      </c>
      <c r="F842">
        <v>13.92366699085178</v>
      </c>
      <c r="G842">
        <v>39490.31889713862</v>
      </c>
      <c r="H842">
        <v>0.2339847735890885</v>
      </c>
      <c r="I842">
        <v>0.1565571275720973</v>
      </c>
      <c r="J842">
        <v>18.39592910597326</v>
      </c>
      <c r="K842">
        <v>2.89137591460515</v>
      </c>
      <c r="L842">
        <v>934.0712744285524</v>
      </c>
      <c r="M842">
        <v>597.3515147054095</v>
      </c>
      <c r="N842">
        <v>396.0634813265628</v>
      </c>
    </row>
    <row r="843" spans="1:14">
      <c r="A843">
        <v>841</v>
      </c>
      <c r="B843">
        <v>24.00059356487827</v>
      </c>
      <c r="C843">
        <v>2531.017857222628</v>
      </c>
      <c r="D843">
        <v>0.4254748859345349</v>
      </c>
      <c r="E843">
        <v>275.9820362341412</v>
      </c>
      <c r="F843">
        <v>13.92363569302733</v>
      </c>
      <c r="G843">
        <v>39490.28219323818</v>
      </c>
      <c r="H843">
        <v>0.2339847412769273</v>
      </c>
      <c r="I843">
        <v>0.1565571219791387</v>
      </c>
      <c r="J843">
        <v>18.39593382299996</v>
      </c>
      <c r="K843">
        <v>2.89137591460515</v>
      </c>
      <c r="L843">
        <v>934.0712744285524</v>
      </c>
      <c r="M843">
        <v>597.3515750378463</v>
      </c>
      <c r="N843">
        <v>396.063293766528</v>
      </c>
    </row>
    <row r="844" spans="1:14">
      <c r="A844">
        <v>842</v>
      </c>
      <c r="B844">
        <v>24.00070648826744</v>
      </c>
      <c r="C844">
        <v>2531.019503216618</v>
      </c>
      <c r="D844">
        <v>0.4254755902502531</v>
      </c>
      <c r="E844">
        <v>275.9821955235499</v>
      </c>
      <c r="F844">
        <v>13.92363573418985</v>
      </c>
      <c r="G844">
        <v>39490.32823804578</v>
      </c>
      <c r="H844">
        <v>0.233984879515544</v>
      </c>
      <c r="I844">
        <v>0.1565571459070647</v>
      </c>
      <c r="J844">
        <v>18.39593517528413</v>
      </c>
      <c r="K844">
        <v>2.89137591460515</v>
      </c>
      <c r="L844">
        <v>934.0712744285524</v>
      </c>
      <c r="M844">
        <v>597.3513169223631</v>
      </c>
      <c r="N844">
        <v>396.0630197061012</v>
      </c>
    </row>
    <row r="845" spans="1:14">
      <c r="A845">
        <v>843</v>
      </c>
      <c r="B845">
        <v>24.0005602469789</v>
      </c>
      <c r="C845">
        <v>2531.00610619499</v>
      </c>
      <c r="D845">
        <v>0.4254756319864</v>
      </c>
      <c r="E845">
        <v>275.9809154797888</v>
      </c>
      <c r="F845">
        <v>13.92371148613766</v>
      </c>
      <c r="G845">
        <v>39490.33862483256</v>
      </c>
      <c r="H845">
        <v>0.2339847674368125</v>
      </c>
      <c r="I845">
        <v>0.1565571265071909</v>
      </c>
      <c r="J845">
        <v>18.39592356864206</v>
      </c>
      <c r="K845">
        <v>2.89137591460515</v>
      </c>
      <c r="L845">
        <v>934.0712744285524</v>
      </c>
      <c r="M845">
        <v>597.3515261927812</v>
      </c>
      <c r="N845">
        <v>396.064093281079</v>
      </c>
    </row>
    <row r="846" spans="1:14">
      <c r="A846">
        <v>844</v>
      </c>
      <c r="B846">
        <v>24.00060545467237</v>
      </c>
      <c r="C846">
        <v>2531.008552939559</v>
      </c>
      <c r="D846">
        <v>0.4254751391719614</v>
      </c>
      <c r="E846">
        <v>275.98116947786</v>
      </c>
      <c r="F846">
        <v>13.92369586039523</v>
      </c>
      <c r="G846">
        <v>39490.32766258802</v>
      </c>
      <c r="H846">
        <v>0.2339847852423478</v>
      </c>
      <c r="I846">
        <v>0.156557129589177</v>
      </c>
      <c r="J846">
        <v>18.39592390446677</v>
      </c>
      <c r="K846">
        <v>2.89137591460515</v>
      </c>
      <c r="L846">
        <v>934.0712744285524</v>
      </c>
      <c r="M846">
        <v>597.3514929467489</v>
      </c>
      <c r="N846">
        <v>396.0639708484867</v>
      </c>
    </row>
    <row r="847" spans="1:14">
      <c r="A847">
        <v>845</v>
      </c>
      <c r="B847">
        <v>24.00083590196029</v>
      </c>
      <c r="C847">
        <v>2531.037165658207</v>
      </c>
      <c r="D847">
        <v>0.4254766783503893</v>
      </c>
      <c r="E847">
        <v>275.9838663208881</v>
      </c>
      <c r="F847">
        <v>13.92353819991823</v>
      </c>
      <c r="G847">
        <v>39490.32636311871</v>
      </c>
      <c r="H847">
        <v>0.23398506556031</v>
      </c>
      <c r="I847">
        <v>0.1565571781098441</v>
      </c>
      <c r="J847">
        <v>18.39595332990105</v>
      </c>
      <c r="K847">
        <v>2.89137591460515</v>
      </c>
      <c r="L847">
        <v>934.0712744285524</v>
      </c>
      <c r="M847">
        <v>597.350969544917</v>
      </c>
      <c r="N847">
        <v>396.0616958388906</v>
      </c>
    </row>
    <row r="848" spans="1:14">
      <c r="A848">
        <v>846</v>
      </c>
      <c r="B848">
        <v>24.00064781468621</v>
      </c>
      <c r="C848">
        <v>2531.021865628488</v>
      </c>
      <c r="D848">
        <v>0.425474997121118</v>
      </c>
      <c r="E848">
        <v>275.98239616271</v>
      </c>
      <c r="F848">
        <v>13.92361740995568</v>
      </c>
      <c r="G848">
        <v>39490.30126669573</v>
      </c>
      <c r="H848">
        <v>0.2339849794507557</v>
      </c>
      <c r="I848">
        <v>0.1565571632050043</v>
      </c>
      <c r="J848">
        <v>18.39593989227611</v>
      </c>
      <c r="K848">
        <v>2.89137591460515</v>
      </c>
      <c r="L848">
        <v>934.0712744285524</v>
      </c>
      <c r="M848">
        <v>597.3511303261442</v>
      </c>
      <c r="N848">
        <v>396.0633989246714</v>
      </c>
    </row>
    <row r="849" spans="1:14">
      <c r="A849">
        <v>847</v>
      </c>
      <c r="B849">
        <v>24.00055052911078</v>
      </c>
      <c r="C849">
        <v>2530.99233871976</v>
      </c>
      <c r="D849">
        <v>0.4254759615849941</v>
      </c>
      <c r="E849">
        <v>275.9796666149006</v>
      </c>
      <c r="F849">
        <v>13.92379133202053</v>
      </c>
      <c r="G849">
        <v>39490.35941476217</v>
      </c>
      <c r="H849">
        <v>0.2339842825059994</v>
      </c>
      <c r="I849">
        <v>0.1565570425698774</v>
      </c>
      <c r="J849">
        <v>18.39590539207887</v>
      </c>
      <c r="K849">
        <v>2.89137591460515</v>
      </c>
      <c r="L849">
        <v>934.0712744285524</v>
      </c>
      <c r="M849">
        <v>597.3524316446443</v>
      </c>
      <c r="N849">
        <v>396.064088882434</v>
      </c>
    </row>
    <row r="850" spans="1:14">
      <c r="A850">
        <v>848</v>
      </c>
      <c r="B850">
        <v>24.00080879674113</v>
      </c>
      <c r="C850">
        <v>2531.028351048935</v>
      </c>
      <c r="D850">
        <v>0.4254757221479166</v>
      </c>
      <c r="E850">
        <v>275.9830965635468</v>
      </c>
      <c r="F850">
        <v>13.92358773937893</v>
      </c>
      <c r="G850">
        <v>39490.33167357993</v>
      </c>
      <c r="H850">
        <v>0.2339849205250367</v>
      </c>
      <c r="I850">
        <v>0.1565571530054602</v>
      </c>
      <c r="J850">
        <v>18.39593922062535</v>
      </c>
      <c r="K850">
        <v>2.89137591460515</v>
      </c>
      <c r="L850">
        <v>934.0712744285524</v>
      </c>
      <c r="M850">
        <v>597.3512403505739</v>
      </c>
      <c r="N850">
        <v>396.0622242552955</v>
      </c>
    </row>
    <row r="851" spans="1:14">
      <c r="A851">
        <v>849</v>
      </c>
      <c r="B851">
        <v>24.00076223966494</v>
      </c>
      <c r="C851">
        <v>2531.013804838616</v>
      </c>
      <c r="D851">
        <v>0.4254761143308438</v>
      </c>
      <c r="E851">
        <v>275.9817808370416</v>
      </c>
      <c r="F851">
        <v>13.92367121778228</v>
      </c>
      <c r="G851">
        <v>39490.3491726912</v>
      </c>
      <c r="H851">
        <v>0.2339846863336383</v>
      </c>
      <c r="I851">
        <v>0.1565571124689267</v>
      </c>
      <c r="J851">
        <v>18.39592036624276</v>
      </c>
      <c r="K851">
        <v>2.89137591460515</v>
      </c>
      <c r="L851">
        <v>934.0712744285524</v>
      </c>
      <c r="M851">
        <v>597.3516776265725</v>
      </c>
      <c r="N851">
        <v>396.06275657259</v>
      </c>
    </row>
    <row r="852" spans="1:14">
      <c r="A852">
        <v>850</v>
      </c>
      <c r="B852">
        <v>24.00067760500621</v>
      </c>
      <c r="C852">
        <v>2531.010669070587</v>
      </c>
      <c r="D852">
        <v>0.4254752026612409</v>
      </c>
      <c r="E852">
        <v>275.981437866127</v>
      </c>
      <c r="F852">
        <v>13.92368648859337</v>
      </c>
      <c r="G852">
        <v>39490.33915105665</v>
      </c>
      <c r="H852">
        <v>0.2339846532936296</v>
      </c>
      <c r="I852">
        <v>0.1565571067499854</v>
      </c>
      <c r="J852">
        <v>18.39592046726479</v>
      </c>
      <c r="K852">
        <v>2.89137591460515</v>
      </c>
      <c r="L852">
        <v>934.0712744285524</v>
      </c>
      <c r="M852">
        <v>597.3517393180653</v>
      </c>
      <c r="N852">
        <v>396.0632498042523</v>
      </c>
    </row>
    <row r="853" spans="1:14">
      <c r="A853">
        <v>851</v>
      </c>
      <c r="B853">
        <v>24.00082624049874</v>
      </c>
      <c r="C853">
        <v>2531.019308867596</v>
      </c>
      <c r="D853">
        <v>0.4254755176039763</v>
      </c>
      <c r="E853">
        <v>275.9822842348027</v>
      </c>
      <c r="F853">
        <v>13.92364764290554</v>
      </c>
      <c r="G853">
        <v>39490.38310833454</v>
      </c>
      <c r="H853">
        <v>0.2339848148519993</v>
      </c>
      <c r="I853">
        <v>0.1565571347143551</v>
      </c>
      <c r="J853">
        <v>18.39592672822873</v>
      </c>
      <c r="K853">
        <v>2.89137591460515</v>
      </c>
      <c r="L853">
        <v>934.0712744285524</v>
      </c>
      <c r="M853">
        <v>597.3514376603878</v>
      </c>
      <c r="N853">
        <v>396.0625705722614</v>
      </c>
    </row>
    <row r="854" spans="1:14">
      <c r="A854">
        <v>852</v>
      </c>
      <c r="B854">
        <v>24.00085459696845</v>
      </c>
      <c r="C854">
        <v>2531.031688572943</v>
      </c>
      <c r="D854">
        <v>0.4254763582180658</v>
      </c>
      <c r="E854">
        <v>275.9834039638759</v>
      </c>
      <c r="F854">
        <v>13.92356830986109</v>
      </c>
      <c r="G854">
        <v>39490.32626074597</v>
      </c>
      <c r="H854">
        <v>0.233984885913822</v>
      </c>
      <c r="I854">
        <v>0.1565571470145523</v>
      </c>
      <c r="J854">
        <v>18.39594309985783</v>
      </c>
      <c r="K854">
        <v>2.89137591460515</v>
      </c>
      <c r="L854">
        <v>934.0712744285524</v>
      </c>
      <c r="M854">
        <v>597.3513049756737</v>
      </c>
      <c r="N854">
        <v>396.0617257485223</v>
      </c>
    </row>
    <row r="855" spans="1:14">
      <c r="A855">
        <v>853</v>
      </c>
      <c r="B855">
        <v>24.00086823613037</v>
      </c>
      <c r="C855">
        <v>2531.031034839257</v>
      </c>
      <c r="D855">
        <v>0.4254758386542549</v>
      </c>
      <c r="E855">
        <v>275.9833947699624</v>
      </c>
      <c r="F855">
        <v>13.92357409931153</v>
      </c>
      <c r="G855">
        <v>39490.33736269215</v>
      </c>
      <c r="H855">
        <v>0.2339849525246954</v>
      </c>
      <c r="I855">
        <v>0.1565571585443305</v>
      </c>
      <c r="J855">
        <v>18.39593849125709</v>
      </c>
      <c r="K855">
        <v>2.89137591460515</v>
      </c>
      <c r="L855">
        <v>934.0712744285524</v>
      </c>
      <c r="M855">
        <v>597.351180601714</v>
      </c>
      <c r="N855">
        <v>396.061918340624</v>
      </c>
    </row>
    <row r="856" spans="1:14">
      <c r="A856">
        <v>854</v>
      </c>
      <c r="B856">
        <v>24.00074468756233</v>
      </c>
      <c r="C856">
        <v>2531.021015962441</v>
      </c>
      <c r="D856">
        <v>0.4254756500680899</v>
      </c>
      <c r="E856">
        <v>275.9824294764173</v>
      </c>
      <c r="F856">
        <v>13.92362527272709</v>
      </c>
      <c r="G856">
        <v>39490.31740752517</v>
      </c>
      <c r="H856">
        <v>0.2339847945790323</v>
      </c>
      <c r="I856">
        <v>0.1565571312052774</v>
      </c>
      <c r="J856">
        <v>18.39593000008978</v>
      </c>
      <c r="K856">
        <v>2.89137591460515</v>
      </c>
      <c r="L856">
        <v>934.0712744285524</v>
      </c>
      <c r="M856">
        <v>597.3514755135357</v>
      </c>
      <c r="N856">
        <v>396.0627010446045</v>
      </c>
    </row>
    <row r="857" spans="1:14">
      <c r="A857">
        <v>855</v>
      </c>
      <c r="B857">
        <v>24.00088317537674</v>
      </c>
      <c r="C857">
        <v>2531.032604068618</v>
      </c>
      <c r="D857">
        <v>0.4254757430636892</v>
      </c>
      <c r="E857">
        <v>275.9835484125486</v>
      </c>
      <c r="F857">
        <v>13.92356412312756</v>
      </c>
      <c r="G857">
        <v>39490.33056116094</v>
      </c>
      <c r="H857">
        <v>0.2339850047230975</v>
      </c>
      <c r="I857">
        <v>0.1565571675794337</v>
      </c>
      <c r="J857">
        <v>18.39593967212124</v>
      </c>
      <c r="K857">
        <v>2.89137591460515</v>
      </c>
      <c r="L857">
        <v>934.0712744285524</v>
      </c>
      <c r="M857">
        <v>597.3510831383605</v>
      </c>
      <c r="N857">
        <v>396.061884836047</v>
      </c>
    </row>
    <row r="858" spans="1:14">
      <c r="A858">
        <v>856</v>
      </c>
      <c r="B858">
        <v>24.001009034633</v>
      </c>
      <c r="C858">
        <v>2531.050528741725</v>
      </c>
      <c r="D858">
        <v>0.4254754573490106</v>
      </c>
      <c r="E858">
        <v>275.985213643089</v>
      </c>
      <c r="F858">
        <v>13.92346657013705</v>
      </c>
      <c r="G858">
        <v>39490.33588873531</v>
      </c>
      <c r="H858">
        <v>0.2339852798672077</v>
      </c>
      <c r="I858">
        <v>0.1565572152045836</v>
      </c>
      <c r="J858">
        <v>18.39595931022713</v>
      </c>
      <c r="K858">
        <v>2.89137591460515</v>
      </c>
      <c r="L858">
        <v>934.0712744285524</v>
      </c>
      <c r="M858">
        <v>597.3505693978158</v>
      </c>
      <c r="N858">
        <v>396.0608882515387</v>
      </c>
    </row>
    <row r="859" spans="1:14">
      <c r="A859">
        <v>857</v>
      </c>
      <c r="B859">
        <v>24.00079539628792</v>
      </c>
      <c r="C859">
        <v>2531.026192407578</v>
      </c>
      <c r="D859">
        <v>0.42547592157783</v>
      </c>
      <c r="E859">
        <v>275.9828795584094</v>
      </c>
      <c r="F859">
        <v>13.92359908498913</v>
      </c>
      <c r="G859">
        <v>39490.32899358843</v>
      </c>
      <c r="H859">
        <v>0.2339849051577554</v>
      </c>
      <c r="I859">
        <v>0.156557150345514</v>
      </c>
      <c r="J859">
        <v>18.39593805080198</v>
      </c>
      <c r="K859">
        <v>2.89137591460515</v>
      </c>
      <c r="L859">
        <v>934.0712744285524</v>
      </c>
      <c r="M859">
        <v>597.3512690439333</v>
      </c>
      <c r="N859">
        <v>396.0623366977877</v>
      </c>
    </row>
    <row r="860" spans="1:14">
      <c r="A860">
        <v>858</v>
      </c>
      <c r="B860">
        <v>24.00090264917948</v>
      </c>
      <c r="C860">
        <v>2531.042313493658</v>
      </c>
      <c r="D860">
        <v>0.4254764809860446</v>
      </c>
      <c r="E860">
        <v>275.9843695013963</v>
      </c>
      <c r="F860">
        <v>13.92350934190172</v>
      </c>
      <c r="G860">
        <v>39490.32363356408</v>
      </c>
      <c r="H860">
        <v>0.2339850755927868</v>
      </c>
      <c r="I860">
        <v>0.1565571798463817</v>
      </c>
      <c r="J860">
        <v>18.39595676168461</v>
      </c>
      <c r="K860">
        <v>2.89137591460515</v>
      </c>
      <c r="L860">
        <v>934.0712744285524</v>
      </c>
      <c r="M860">
        <v>597.3509508125771</v>
      </c>
      <c r="N860">
        <v>396.0612134379488</v>
      </c>
    </row>
    <row r="861" spans="1:14">
      <c r="A861">
        <v>859</v>
      </c>
      <c r="B861">
        <v>24.00076254517256</v>
      </c>
      <c r="C861">
        <v>2531.023182408152</v>
      </c>
      <c r="D861">
        <v>0.4254759360434927</v>
      </c>
      <c r="E861">
        <v>275.9825869560905</v>
      </c>
      <c r="F861">
        <v>13.92361387457618</v>
      </c>
      <c r="G861">
        <v>39490.3200391133</v>
      </c>
      <c r="H861">
        <v>0.2339848824840474</v>
      </c>
      <c r="I861">
        <v>0.1565571464208874</v>
      </c>
      <c r="J861">
        <v>18.39593569591896</v>
      </c>
      <c r="K861">
        <v>2.89137591460515</v>
      </c>
      <c r="L861">
        <v>934.0712744285524</v>
      </c>
      <c r="M861">
        <v>597.3513113796545</v>
      </c>
      <c r="N861">
        <v>396.0625779323703</v>
      </c>
    </row>
    <row r="862" spans="1:14">
      <c r="A862">
        <v>860</v>
      </c>
      <c r="B862">
        <v>24.00076384370726</v>
      </c>
      <c r="C862">
        <v>2531.027635427145</v>
      </c>
      <c r="D862">
        <v>0.425475833800416</v>
      </c>
      <c r="E862">
        <v>275.9830020562055</v>
      </c>
      <c r="F862">
        <v>13.92358593584442</v>
      </c>
      <c r="G862">
        <v>39490.30261594298</v>
      </c>
      <c r="H862">
        <v>0.2339848626351794</v>
      </c>
      <c r="I862">
        <v>0.1565571429852169</v>
      </c>
      <c r="J862">
        <v>18.39594036255867</v>
      </c>
      <c r="K862">
        <v>2.89137591460515</v>
      </c>
      <c r="L862">
        <v>934.0712744285524</v>
      </c>
      <c r="M862">
        <v>597.351348440917</v>
      </c>
      <c r="N862">
        <v>396.0622361102082</v>
      </c>
    </row>
    <row r="863" spans="1:14">
      <c r="A863">
        <v>861</v>
      </c>
      <c r="B863">
        <v>24.0007654655347</v>
      </c>
      <c r="C863">
        <v>2531.023981478612</v>
      </c>
      <c r="D863">
        <v>0.4254763677416645</v>
      </c>
      <c r="E863">
        <v>275.9826335812225</v>
      </c>
      <c r="F863">
        <v>13.92360977988221</v>
      </c>
      <c r="G863">
        <v>39490.3215634731</v>
      </c>
      <c r="H863">
        <v>0.2339848611648425</v>
      </c>
      <c r="I863">
        <v>0.1565571427307141</v>
      </c>
      <c r="J863">
        <v>18.39593860715324</v>
      </c>
      <c r="K863">
        <v>2.89137591460515</v>
      </c>
      <c r="L863">
        <v>934.0712744285524</v>
      </c>
      <c r="M863">
        <v>597.35135118629</v>
      </c>
      <c r="N863">
        <v>396.0624217542028</v>
      </c>
    </row>
    <row r="864" spans="1:14">
      <c r="A864">
        <v>862</v>
      </c>
      <c r="B864">
        <v>24.00078356930789</v>
      </c>
      <c r="C864">
        <v>2531.024228170805</v>
      </c>
      <c r="D864">
        <v>0.4254761370174768</v>
      </c>
      <c r="E864">
        <v>275.982674029178</v>
      </c>
      <c r="F864">
        <v>13.92360909760503</v>
      </c>
      <c r="G864">
        <v>39490.32497944461</v>
      </c>
      <c r="H864">
        <v>0.2339848853442204</v>
      </c>
      <c r="I864">
        <v>0.1565571469159591</v>
      </c>
      <c r="J864">
        <v>18.39593748865933</v>
      </c>
      <c r="K864">
        <v>2.89137591460515</v>
      </c>
      <c r="L864">
        <v>934.0712744285524</v>
      </c>
      <c r="M864">
        <v>597.3513060392183</v>
      </c>
      <c r="N864">
        <v>396.0624083304525</v>
      </c>
    </row>
    <row r="865" spans="1:14">
      <c r="A865">
        <v>863</v>
      </c>
      <c r="B865">
        <v>24.00074094697984</v>
      </c>
      <c r="C865">
        <v>2531.016749474155</v>
      </c>
      <c r="D865">
        <v>0.4254762619537943</v>
      </c>
      <c r="E865">
        <v>275.9819724655907</v>
      </c>
      <c r="F865">
        <v>13.92365208608765</v>
      </c>
      <c r="G865">
        <v>39490.3343276863</v>
      </c>
      <c r="H865">
        <v>0.2339847360253713</v>
      </c>
      <c r="I865">
        <v>0.1565571210701393</v>
      </c>
      <c r="J865">
        <v>18.39592963793311</v>
      </c>
      <c r="K865">
        <v>2.89137591460515</v>
      </c>
      <c r="L865">
        <v>934.0712744285524</v>
      </c>
      <c r="M865">
        <v>597.3515848434173</v>
      </c>
      <c r="N865">
        <v>396.0627148014249</v>
      </c>
    </row>
    <row r="866" spans="1:14">
      <c r="A866">
        <v>864</v>
      </c>
      <c r="B866">
        <v>24.00071581968142</v>
      </c>
      <c r="C866">
        <v>2531.015285737705</v>
      </c>
      <c r="D866">
        <v>0.4254763963097192</v>
      </c>
      <c r="E866">
        <v>275.9818223046541</v>
      </c>
      <c r="F866">
        <v>13.92366103664424</v>
      </c>
      <c r="G866">
        <v>39490.33887456323</v>
      </c>
      <c r="H866">
        <v>0.2339847607337188</v>
      </c>
      <c r="I866">
        <v>0.1565571253469428</v>
      </c>
      <c r="J866">
        <v>18.39592924146002</v>
      </c>
      <c r="K866">
        <v>2.89137591460515</v>
      </c>
      <c r="L866">
        <v>934.0712744285524</v>
      </c>
      <c r="M866">
        <v>597.3515387086246</v>
      </c>
      <c r="N866">
        <v>396.062881062275</v>
      </c>
    </row>
    <row r="867" spans="1:14">
      <c r="A867">
        <v>865</v>
      </c>
      <c r="B867">
        <v>24.00071374165645</v>
      </c>
      <c r="C867">
        <v>2531.013761053015</v>
      </c>
      <c r="D867">
        <v>0.4254759690847935</v>
      </c>
      <c r="E867">
        <v>275.9816921481608</v>
      </c>
      <c r="F867">
        <v>13.92366800077462</v>
      </c>
      <c r="G867">
        <v>39490.33166879727</v>
      </c>
      <c r="H867">
        <v>0.2339847056327587</v>
      </c>
      <c r="I867">
        <v>0.1565571158094387</v>
      </c>
      <c r="J867">
        <v>18.3959264082106</v>
      </c>
      <c r="K867">
        <v>2.89137591460515</v>
      </c>
      <c r="L867">
        <v>934.0712744285524</v>
      </c>
      <c r="M867">
        <v>597.3516415917358</v>
      </c>
      <c r="N867">
        <v>396.0629801765252</v>
      </c>
    </row>
    <row r="868" spans="1:14">
      <c r="A868">
        <v>866</v>
      </c>
      <c r="B868">
        <v>24.00073611117734</v>
      </c>
      <c r="C868">
        <v>2531.011495309984</v>
      </c>
      <c r="D868">
        <v>0.4254762073551477</v>
      </c>
      <c r="E868">
        <v>275.9814881897869</v>
      </c>
      <c r="F868">
        <v>13.92368580189215</v>
      </c>
      <c r="G868">
        <v>39490.35868355598</v>
      </c>
      <c r="H868">
        <v>0.2339846643561552</v>
      </c>
      <c r="I868">
        <v>0.1565571086648133</v>
      </c>
      <c r="J868">
        <v>18.39592336821985</v>
      </c>
      <c r="K868">
        <v>2.89137591460515</v>
      </c>
      <c r="L868">
        <v>934.0712744285524</v>
      </c>
      <c r="M868">
        <v>597.3517186623882</v>
      </c>
      <c r="N868">
        <v>396.062924924259</v>
      </c>
    </row>
    <row r="869" spans="1:14">
      <c r="A869">
        <v>867</v>
      </c>
      <c r="B869">
        <v>24.00076134269014</v>
      </c>
      <c r="C869">
        <v>2531.016406931265</v>
      </c>
      <c r="D869">
        <v>0.4254763756825234</v>
      </c>
      <c r="E869">
        <v>275.9819391184388</v>
      </c>
      <c r="F869">
        <v>13.92365849096829</v>
      </c>
      <c r="G869">
        <v>39490.35721050623</v>
      </c>
      <c r="H869">
        <v>0.2339847080792412</v>
      </c>
      <c r="I869">
        <v>0.1565571162329038</v>
      </c>
      <c r="J869">
        <v>18.39592933532376</v>
      </c>
      <c r="K869">
        <v>2.89137591460515</v>
      </c>
      <c r="L869">
        <v>934.0712744285524</v>
      </c>
      <c r="M869">
        <v>597.3516370237252</v>
      </c>
      <c r="N869">
        <v>396.0626102249102</v>
      </c>
    </row>
    <row r="870" spans="1:14">
      <c r="A870">
        <v>868</v>
      </c>
      <c r="B870">
        <v>24.00073477436269</v>
      </c>
      <c r="C870">
        <v>2531.009232111531</v>
      </c>
      <c r="D870">
        <v>0.4254768301726713</v>
      </c>
      <c r="E870">
        <v>275.9812822924214</v>
      </c>
      <c r="F870">
        <v>13.92370011053977</v>
      </c>
      <c r="G870">
        <v>39490.36809006611</v>
      </c>
      <c r="H870">
        <v>0.2339845733694597</v>
      </c>
      <c r="I870">
        <v>0.1565570929158016</v>
      </c>
      <c r="J870">
        <v>18.39592077759817</v>
      </c>
      <c r="K870">
        <v>2.89137591460515</v>
      </c>
      <c r="L870">
        <v>934.0712744285524</v>
      </c>
      <c r="M870">
        <v>597.3518885505736</v>
      </c>
      <c r="N870">
        <v>396.0628167574862</v>
      </c>
    </row>
    <row r="871" spans="1:14">
      <c r="A871">
        <v>869</v>
      </c>
      <c r="B871">
        <v>24.00069709763367</v>
      </c>
      <c r="C871">
        <v>2531.00551670646</v>
      </c>
      <c r="D871">
        <v>0.4254765529881382</v>
      </c>
      <c r="E871">
        <v>275.9809304340384</v>
      </c>
      <c r="F871">
        <v>13.92371957791027</v>
      </c>
      <c r="G871">
        <v>39490.36316973837</v>
      </c>
      <c r="H871">
        <v>0.2339845678450783</v>
      </c>
      <c r="I871">
        <v>0.156557091959579</v>
      </c>
      <c r="J871">
        <v>18.3959171139272</v>
      </c>
      <c r="K871">
        <v>2.89137591460515</v>
      </c>
      <c r="L871">
        <v>934.0712744285524</v>
      </c>
      <c r="M871">
        <v>597.3518988655711</v>
      </c>
      <c r="N871">
        <v>396.0632099315042</v>
      </c>
    </row>
    <row r="872" spans="1:14">
      <c r="A872">
        <v>870</v>
      </c>
      <c r="B872">
        <v>24.00053712985833</v>
      </c>
      <c r="C872">
        <v>2530.989617983309</v>
      </c>
      <c r="D872">
        <v>0.4254767553401791</v>
      </c>
      <c r="E872">
        <v>275.9793862432996</v>
      </c>
      <c r="F872">
        <v>13.92380582861274</v>
      </c>
      <c r="G872">
        <v>39490.35703027776</v>
      </c>
      <c r="H872">
        <v>0.2339843503651146</v>
      </c>
      <c r="I872">
        <v>0.1565570543156933</v>
      </c>
      <c r="J872">
        <v>18.39590475796536</v>
      </c>
      <c r="K872">
        <v>2.89137591460515</v>
      </c>
      <c r="L872">
        <v>934.0712744285524</v>
      </c>
      <c r="M872">
        <v>597.3523049394436</v>
      </c>
      <c r="N872">
        <v>396.0643064866481</v>
      </c>
    </row>
    <row r="873" spans="1:14">
      <c r="A873">
        <v>871</v>
      </c>
      <c r="B873">
        <v>24.00058296166872</v>
      </c>
      <c r="C873">
        <v>2530.991741151348</v>
      </c>
      <c r="D873">
        <v>0.4254766813829238</v>
      </c>
      <c r="E873">
        <v>275.9796114417596</v>
      </c>
      <c r="F873">
        <v>13.92379450134637</v>
      </c>
      <c r="G873">
        <v>39490.3588170015</v>
      </c>
      <c r="H873">
        <v>0.2339844096662431</v>
      </c>
      <c r="I873">
        <v>0.1565570645801991</v>
      </c>
      <c r="J873">
        <v>18.39590488540482</v>
      </c>
      <c r="K873">
        <v>2.89137591460515</v>
      </c>
      <c r="L873">
        <v>934.0712744285524</v>
      </c>
      <c r="M873">
        <v>597.3521942135975</v>
      </c>
      <c r="N873">
        <v>396.0641410523903</v>
      </c>
    </row>
    <row r="874" spans="1:14">
      <c r="A874">
        <v>872</v>
      </c>
      <c r="B874">
        <v>24.00060230700855</v>
      </c>
      <c r="C874">
        <v>2530.996199340199</v>
      </c>
      <c r="D874">
        <v>0.4254765367052698</v>
      </c>
      <c r="E874">
        <v>275.9800299601127</v>
      </c>
      <c r="F874">
        <v>13.9237706144429</v>
      </c>
      <c r="G874">
        <v>39490.36205148853</v>
      </c>
      <c r="H874">
        <v>0.2339844512541666</v>
      </c>
      <c r="I874">
        <v>0.1565570717787055</v>
      </c>
      <c r="J874">
        <v>18.3959095002931</v>
      </c>
      <c r="K874">
        <v>2.89137591460515</v>
      </c>
      <c r="L874">
        <v>934.0712744285524</v>
      </c>
      <c r="M874">
        <v>597.3521165615126</v>
      </c>
      <c r="N874">
        <v>396.0638789706599</v>
      </c>
    </row>
    <row r="875" spans="1:14">
      <c r="A875">
        <v>873</v>
      </c>
      <c r="B875">
        <v>24.00053766830457</v>
      </c>
      <c r="C875">
        <v>2530.986043159706</v>
      </c>
      <c r="D875">
        <v>0.425476872031748</v>
      </c>
      <c r="E875">
        <v>275.9790637530288</v>
      </c>
      <c r="F875">
        <v>13.92382764165306</v>
      </c>
      <c r="G875">
        <v>39490.36789697951</v>
      </c>
      <c r="H875">
        <v>0.2339842855902693</v>
      </c>
      <c r="I875">
        <v>0.1565570431037373</v>
      </c>
      <c r="J875">
        <v>18.39589986870877</v>
      </c>
      <c r="K875">
        <v>2.89137591460515</v>
      </c>
      <c r="L875">
        <v>934.0712744285524</v>
      </c>
      <c r="M875">
        <v>597.3524258857555</v>
      </c>
      <c r="N875">
        <v>396.0643807490291</v>
      </c>
    </row>
    <row r="876" spans="1:14">
      <c r="A876">
        <v>874</v>
      </c>
      <c r="B876">
        <v>24.00041132411471</v>
      </c>
      <c r="C876">
        <v>2530.98099229567</v>
      </c>
      <c r="D876">
        <v>0.4254763585698705</v>
      </c>
      <c r="E876">
        <v>275.9785304828632</v>
      </c>
      <c r="F876">
        <v>13.92385083176762</v>
      </c>
      <c r="G876">
        <v>39490.3446297373</v>
      </c>
      <c r="H876">
        <v>0.2339843156154682</v>
      </c>
      <c r="I876">
        <v>0.1565570483008349</v>
      </c>
      <c r="J876">
        <v>18.39589968893207</v>
      </c>
      <c r="K876">
        <v>2.89137591460515</v>
      </c>
      <c r="L876">
        <v>934.0712744285524</v>
      </c>
      <c r="M876">
        <v>597.3523698232921</v>
      </c>
      <c r="N876">
        <v>396.0652784040876</v>
      </c>
    </row>
    <row r="877" spans="1:14">
      <c r="A877">
        <v>875</v>
      </c>
      <c r="B877">
        <v>24.00053130396462</v>
      </c>
      <c r="C877">
        <v>2530.990423572512</v>
      </c>
      <c r="D877">
        <v>0.4254768202427076</v>
      </c>
      <c r="E877">
        <v>275.9794389397024</v>
      </c>
      <c r="F877">
        <v>13.92380087304621</v>
      </c>
      <c r="G877">
        <v>39490.35437903018</v>
      </c>
      <c r="H877">
        <v>0.2339843923874076</v>
      </c>
      <c r="I877">
        <v>0.1565570615893839</v>
      </c>
      <c r="J877">
        <v>18.39590733110241</v>
      </c>
      <c r="K877">
        <v>2.89137591460515</v>
      </c>
      <c r="L877">
        <v>934.0712744285524</v>
      </c>
      <c r="M877">
        <v>597.35222647628</v>
      </c>
      <c r="N877">
        <v>396.0643506428744</v>
      </c>
    </row>
    <row r="878" spans="1:14">
      <c r="A878">
        <v>876</v>
      </c>
      <c r="B878">
        <v>24.00039208911197</v>
      </c>
      <c r="C878">
        <v>2530.972221293643</v>
      </c>
      <c r="D878">
        <v>0.4254763519056982</v>
      </c>
      <c r="E878">
        <v>275.9777287826644</v>
      </c>
      <c r="F878">
        <v>13.92390244090925</v>
      </c>
      <c r="G878">
        <v>39490.3616200972</v>
      </c>
      <c r="H878">
        <v>0.2339841021903657</v>
      </c>
      <c r="I878">
        <v>0.1565570113588396</v>
      </c>
      <c r="J878">
        <v>18.39588829841813</v>
      </c>
      <c r="K878">
        <v>2.89137591460515</v>
      </c>
      <c r="L878">
        <v>934.0712744285524</v>
      </c>
      <c r="M878">
        <v>597.3527683267456</v>
      </c>
      <c r="N878">
        <v>396.0653708555352</v>
      </c>
    </row>
    <row r="879" spans="1:14">
      <c r="A879">
        <v>877</v>
      </c>
      <c r="B879">
        <v>24.00037356728315</v>
      </c>
      <c r="C879">
        <v>2530.968690037643</v>
      </c>
      <c r="D879">
        <v>0.4254764296248604</v>
      </c>
      <c r="E879">
        <v>275.9773967841077</v>
      </c>
      <c r="F879">
        <v>13.92392172407158</v>
      </c>
      <c r="G879">
        <v>39490.36089252936</v>
      </c>
      <c r="H879">
        <v>0.2339840364617269</v>
      </c>
      <c r="I879">
        <v>0.1565569999817993</v>
      </c>
      <c r="J879">
        <v>18.3958845926398</v>
      </c>
      <c r="K879">
        <v>2.89137591460515</v>
      </c>
      <c r="L879">
        <v>934.0712744285524</v>
      </c>
      <c r="M879">
        <v>597.352891054186</v>
      </c>
      <c r="N879">
        <v>396.0655236596041</v>
      </c>
    </row>
    <row r="880" spans="1:14">
      <c r="A880">
        <v>878</v>
      </c>
      <c r="B880">
        <v>24.00050843260909</v>
      </c>
      <c r="C880">
        <v>2530.987133307345</v>
      </c>
      <c r="D880">
        <v>0.4254772077814721</v>
      </c>
      <c r="E880">
        <v>275.9791151381406</v>
      </c>
      <c r="F880">
        <v>13.92381894530789</v>
      </c>
      <c r="G880">
        <v>39490.35423435974</v>
      </c>
      <c r="H880">
        <v>0.2339842191499594</v>
      </c>
      <c r="I880">
        <v>0.1565570316035065</v>
      </c>
      <c r="J880">
        <v>18.39590504426015</v>
      </c>
      <c r="K880">
        <v>2.89137591460515</v>
      </c>
      <c r="L880">
        <v>934.0712744285524</v>
      </c>
      <c r="M880">
        <v>597.3525499418504</v>
      </c>
      <c r="N880">
        <v>396.0641553618081</v>
      </c>
    </row>
    <row r="881" spans="1:14">
      <c r="A881">
        <v>879</v>
      </c>
      <c r="B881">
        <v>24.00066431205458</v>
      </c>
      <c r="C881">
        <v>2530.997289179154</v>
      </c>
      <c r="D881">
        <v>0.4254773308091002</v>
      </c>
      <c r="E881">
        <v>275.9801676370681</v>
      </c>
      <c r="F881">
        <v>13.9237627015247</v>
      </c>
      <c r="G881">
        <v>39490.35234567473</v>
      </c>
      <c r="H881">
        <v>0.2339844056894369</v>
      </c>
      <c r="I881">
        <v>0.1565570638918487</v>
      </c>
      <c r="J881">
        <v>18.39590821604358</v>
      </c>
      <c r="K881">
        <v>2.89137591460515</v>
      </c>
      <c r="L881">
        <v>934.0712744285524</v>
      </c>
      <c r="M881">
        <v>597.3522016390087</v>
      </c>
      <c r="N881">
        <v>396.0633605393169</v>
      </c>
    </row>
    <row r="882" spans="1:14">
      <c r="A882">
        <v>880</v>
      </c>
      <c r="B882">
        <v>24.0005377593711</v>
      </c>
      <c r="C882">
        <v>2530.990987889612</v>
      </c>
      <c r="D882">
        <v>0.4254772317392592</v>
      </c>
      <c r="E882">
        <v>275.9794654559335</v>
      </c>
      <c r="F882">
        <v>13.92379877247822</v>
      </c>
      <c r="G882">
        <v>39490.35946087072</v>
      </c>
      <c r="H882">
        <v>0.2339842752116608</v>
      </c>
      <c r="I882">
        <v>0.1565570413072917</v>
      </c>
      <c r="J882">
        <v>18.39590989286539</v>
      </c>
      <c r="K882">
        <v>2.89137591460515</v>
      </c>
      <c r="L882">
        <v>934.0712744285524</v>
      </c>
      <c r="M882">
        <v>597.352445264495</v>
      </c>
      <c r="N882">
        <v>396.0638997511102</v>
      </c>
    </row>
    <row r="883" spans="1:14">
      <c r="A883">
        <v>881</v>
      </c>
      <c r="B883">
        <v>24.00049028929952</v>
      </c>
      <c r="C883">
        <v>2530.98957681877</v>
      </c>
      <c r="D883">
        <v>0.4254771772588617</v>
      </c>
      <c r="E883">
        <v>275.9793422320139</v>
      </c>
      <c r="F883">
        <v>13.92380203359297</v>
      </c>
      <c r="G883">
        <v>39490.33667363266</v>
      </c>
      <c r="H883">
        <v>0.2339841596874333</v>
      </c>
      <c r="I883">
        <v>0.1565570213110704</v>
      </c>
      <c r="J883">
        <v>18.39590769664456</v>
      </c>
      <c r="K883">
        <v>2.89137591460515</v>
      </c>
      <c r="L883">
        <v>934.0712744285524</v>
      </c>
      <c r="M883">
        <v>597.352660969209</v>
      </c>
      <c r="N883">
        <v>396.0639224753043</v>
      </c>
    </row>
    <row r="884" spans="1:14">
      <c r="A884">
        <v>882</v>
      </c>
      <c r="B884">
        <v>24.0003892214811</v>
      </c>
      <c r="C884">
        <v>2530.978513410892</v>
      </c>
      <c r="D884">
        <v>0.4254773394782982</v>
      </c>
      <c r="E884">
        <v>275.978282839661</v>
      </c>
      <c r="F884">
        <v>13.92386247790824</v>
      </c>
      <c r="G884">
        <v>39490.33455075686</v>
      </c>
      <c r="H884">
        <v>0.2339839780871469</v>
      </c>
      <c r="I884">
        <v>0.1565569898776829</v>
      </c>
      <c r="J884">
        <v>18.39589791800216</v>
      </c>
      <c r="K884">
        <v>2.89137591460515</v>
      </c>
      <c r="L884">
        <v>934.0712744285524</v>
      </c>
      <c r="M884">
        <v>597.3530000502977</v>
      </c>
      <c r="N884">
        <v>396.0645841865603</v>
      </c>
    </row>
    <row r="885" spans="1:14">
      <c r="A885">
        <v>883</v>
      </c>
      <c r="B885">
        <v>24.00050648610701</v>
      </c>
      <c r="C885">
        <v>2530.993144228315</v>
      </c>
      <c r="D885">
        <v>0.4254781298052615</v>
      </c>
      <c r="E885">
        <v>275.9796137351213</v>
      </c>
      <c r="F885">
        <v>13.92378316889169</v>
      </c>
      <c r="G885">
        <v>39490.34052458203</v>
      </c>
      <c r="H885">
        <v>0.2339841424931114</v>
      </c>
      <c r="I885">
        <v>0.1565570183348861</v>
      </c>
      <c r="J885">
        <v>18.39591615761032</v>
      </c>
      <c r="K885">
        <v>2.89137591460515</v>
      </c>
      <c r="L885">
        <v>934.0712744285524</v>
      </c>
      <c r="M885">
        <v>597.3526930741479</v>
      </c>
      <c r="N885">
        <v>396.0634778670783</v>
      </c>
    </row>
    <row r="886" spans="1:14">
      <c r="A886">
        <v>884</v>
      </c>
      <c r="B886">
        <v>24.00044339359129</v>
      </c>
      <c r="C886">
        <v>2530.987450651137</v>
      </c>
      <c r="D886">
        <v>0.4254771320637036</v>
      </c>
      <c r="E886">
        <v>275.9790999415524</v>
      </c>
      <c r="F886">
        <v>13.9238131208203</v>
      </c>
      <c r="G886">
        <v>39490.33358822473</v>
      </c>
      <c r="H886">
        <v>0.2339841334320443</v>
      </c>
      <c r="I886">
        <v>0.1565570167664959</v>
      </c>
      <c r="J886">
        <v>18.39590872500845</v>
      </c>
      <c r="K886">
        <v>2.89137591460515</v>
      </c>
      <c r="L886">
        <v>934.0712744285524</v>
      </c>
      <c r="M886">
        <v>597.3527099928151</v>
      </c>
      <c r="N886">
        <v>396.0641547578819</v>
      </c>
    </row>
    <row r="887" spans="1:14">
      <c r="A887">
        <v>885</v>
      </c>
      <c r="B887">
        <v>24.00057187475853</v>
      </c>
      <c r="C887">
        <v>2530.993439914823</v>
      </c>
      <c r="D887">
        <v>0.4254775682485645</v>
      </c>
      <c r="E887">
        <v>275.9797422424216</v>
      </c>
      <c r="F887">
        <v>13.9237834777419</v>
      </c>
      <c r="G887">
        <v>39490.35032212739</v>
      </c>
      <c r="H887">
        <v>0.2339842000434102</v>
      </c>
      <c r="I887">
        <v>0.156557028296332</v>
      </c>
      <c r="J887">
        <v>18.39590888434805</v>
      </c>
      <c r="K887">
        <v>2.89137591460515</v>
      </c>
      <c r="L887">
        <v>934.0712744285524</v>
      </c>
      <c r="M887">
        <v>597.3525856172508</v>
      </c>
      <c r="N887">
        <v>396.0634436562616</v>
      </c>
    </row>
    <row r="888" spans="1:14">
      <c r="A888">
        <v>886</v>
      </c>
      <c r="B888">
        <v>24.00051016641618</v>
      </c>
      <c r="C888">
        <v>2530.991169144065</v>
      </c>
      <c r="D888">
        <v>0.4254772291311061</v>
      </c>
      <c r="E888">
        <v>275.9794914977087</v>
      </c>
      <c r="F888">
        <v>13.92379422810257</v>
      </c>
      <c r="G888">
        <v>39490.34150482251</v>
      </c>
      <c r="H888">
        <v>0.2339841690751515</v>
      </c>
      <c r="I888">
        <v>0.156557022936001</v>
      </c>
      <c r="J888">
        <v>18.39590930308863</v>
      </c>
      <c r="K888">
        <v>2.89137591460515</v>
      </c>
      <c r="L888">
        <v>934.0712744285524</v>
      </c>
      <c r="M888">
        <v>597.3526434406277</v>
      </c>
      <c r="N888">
        <v>396.0637662542425</v>
      </c>
    </row>
    <row r="889" spans="1:14">
      <c r="A889">
        <v>887</v>
      </c>
      <c r="B889">
        <v>24.00054373270026</v>
      </c>
      <c r="C889">
        <v>2530.996456814029</v>
      </c>
      <c r="D889">
        <v>0.4254768838452338</v>
      </c>
      <c r="E889">
        <v>275.9800233326216</v>
      </c>
      <c r="F889">
        <v>13.92376688577447</v>
      </c>
      <c r="G889">
        <v>39490.3503470085</v>
      </c>
      <c r="H889">
        <v>0.2339842101263343</v>
      </c>
      <c r="I889">
        <v>0.1565570300415968</v>
      </c>
      <c r="J889">
        <v>18.3959123207247</v>
      </c>
      <c r="K889">
        <v>2.89137591460515</v>
      </c>
      <c r="L889">
        <v>934.0712744285524</v>
      </c>
      <c r="M889">
        <v>597.3525667905957</v>
      </c>
      <c r="N889">
        <v>396.0634769245688</v>
      </c>
    </row>
    <row r="890" spans="1:14">
      <c r="A890">
        <v>888</v>
      </c>
      <c r="B890">
        <v>24.00054786683155</v>
      </c>
      <c r="C890">
        <v>2530.996045949506</v>
      </c>
      <c r="D890">
        <v>0.4254767753654795</v>
      </c>
      <c r="E890">
        <v>275.9799911369907</v>
      </c>
      <c r="F890">
        <v>13.92376875730107</v>
      </c>
      <c r="G890">
        <v>39490.34837909762</v>
      </c>
      <c r="H890">
        <v>0.23398418052001</v>
      </c>
      <c r="I890">
        <v>0.1565570249170045</v>
      </c>
      <c r="J890">
        <v>18.39591131015235</v>
      </c>
      <c r="K890">
        <v>2.89137591460515</v>
      </c>
      <c r="L890">
        <v>934.0712744285524</v>
      </c>
      <c r="M890">
        <v>597.3526220709913</v>
      </c>
      <c r="N890">
        <v>396.0634668033467</v>
      </c>
    </row>
    <row r="891" spans="1:14">
      <c r="A891">
        <v>889</v>
      </c>
      <c r="B891">
        <v>24.00048151303057</v>
      </c>
      <c r="C891">
        <v>2530.991335438779</v>
      </c>
      <c r="D891">
        <v>0.4254764510247284</v>
      </c>
      <c r="E891">
        <v>275.9795395723764</v>
      </c>
      <c r="F891">
        <v>13.92379398843519</v>
      </c>
      <c r="G891">
        <v>39490.34492253714</v>
      </c>
      <c r="H891">
        <v>0.2339841658097284</v>
      </c>
      <c r="I891">
        <v>0.1565570223707853</v>
      </c>
      <c r="J891">
        <v>18.39590730159089</v>
      </c>
      <c r="K891">
        <v>2.89137591460515</v>
      </c>
      <c r="L891">
        <v>934.0712744285524</v>
      </c>
      <c r="M891">
        <v>597.3526495377688</v>
      </c>
      <c r="N891">
        <v>396.0639676700996</v>
      </c>
    </row>
    <row r="892" spans="1:14">
      <c r="A892">
        <v>890</v>
      </c>
      <c r="B892">
        <v>24.00048925939275</v>
      </c>
      <c r="C892">
        <v>2530.990463154456</v>
      </c>
      <c r="D892">
        <v>0.4254763934858013</v>
      </c>
      <c r="E892">
        <v>275.9794621042224</v>
      </c>
      <c r="F892">
        <v>13.92380078213212</v>
      </c>
      <c r="G892">
        <v>39490.35502108702</v>
      </c>
      <c r="H892">
        <v>0.2339841652246034</v>
      </c>
      <c r="I892">
        <v>0.1565570222695054</v>
      </c>
      <c r="J892">
        <v>18.39590600398184</v>
      </c>
      <c r="K892">
        <v>2.89137591460515</v>
      </c>
      <c r="L892">
        <v>934.0712744285524</v>
      </c>
      <c r="M892">
        <v>597.3526506303035</v>
      </c>
      <c r="N892">
        <v>396.0640007828725</v>
      </c>
    </row>
    <row r="893" spans="1:14">
      <c r="A893">
        <v>891</v>
      </c>
      <c r="B893">
        <v>24.00055947829345</v>
      </c>
      <c r="C893">
        <v>2531.007443731269</v>
      </c>
      <c r="D893">
        <v>0.4254762709706836</v>
      </c>
      <c r="E893">
        <v>275.9810476026094</v>
      </c>
      <c r="F893">
        <v>13.92370037106379</v>
      </c>
      <c r="G893">
        <v>39490.31960710168</v>
      </c>
      <c r="H893">
        <v>0.2339844761259266</v>
      </c>
      <c r="I893">
        <v>0.1565570760837903</v>
      </c>
      <c r="J893">
        <v>18.39592461629649</v>
      </c>
      <c r="K893">
        <v>2.89137591460515</v>
      </c>
      <c r="L893">
        <v>934.0712744285524</v>
      </c>
      <c r="M893">
        <v>597.3520701215041</v>
      </c>
      <c r="N893">
        <v>396.0633116877638</v>
      </c>
    </row>
    <row r="894" spans="1:14">
      <c r="A894">
        <v>892</v>
      </c>
      <c r="B894">
        <v>24.00049247716519</v>
      </c>
      <c r="C894">
        <v>2530.992511694107</v>
      </c>
      <c r="D894">
        <v>0.4254768261282412</v>
      </c>
      <c r="E894">
        <v>275.9796484630067</v>
      </c>
      <c r="F894">
        <v>13.92378827199833</v>
      </c>
      <c r="G894">
        <v>39490.3487418931</v>
      </c>
      <c r="H894">
        <v>0.2339841424191996</v>
      </c>
      <c r="I894">
        <v>0.1565570183220926</v>
      </c>
      <c r="J894">
        <v>18.39590880661066</v>
      </c>
      <c r="K894">
        <v>2.89137591460515</v>
      </c>
      <c r="L894">
        <v>934.0712744285524</v>
      </c>
      <c r="M894">
        <v>597.3526932121542</v>
      </c>
      <c r="N894">
        <v>396.0637712909763</v>
      </c>
    </row>
    <row r="895" spans="1:14">
      <c r="A895">
        <v>893</v>
      </c>
      <c r="B895">
        <v>24.00051341590011</v>
      </c>
      <c r="C895">
        <v>2531.001650550197</v>
      </c>
      <c r="D895">
        <v>0.4254764845382868</v>
      </c>
      <c r="E895">
        <v>275.9804831062264</v>
      </c>
      <c r="F895">
        <v>13.92373458162013</v>
      </c>
      <c r="G895">
        <v>39490.33145601592</v>
      </c>
      <c r="H895">
        <v>0.2339842909131647</v>
      </c>
      <c r="I895">
        <v>0.1565570440250836</v>
      </c>
      <c r="J895">
        <v>18.3959201301544</v>
      </c>
      <c r="K895">
        <v>2.89137591460515</v>
      </c>
      <c r="L895">
        <v>934.0712744285524</v>
      </c>
      <c r="M895">
        <v>597.3524159469492</v>
      </c>
      <c r="N895">
        <v>396.0634652942935</v>
      </c>
    </row>
    <row r="896" spans="1:14">
      <c r="A896">
        <v>894</v>
      </c>
      <c r="B896">
        <v>24.00051920866944</v>
      </c>
      <c r="C896">
        <v>2530.995047846858</v>
      </c>
      <c r="D896">
        <v>0.42547672839027</v>
      </c>
      <c r="E896">
        <v>275.9798911690537</v>
      </c>
      <c r="F896">
        <v>13.92377454016393</v>
      </c>
      <c r="G896">
        <v>39490.34985719124</v>
      </c>
      <c r="H896">
        <v>0.2339841712678518</v>
      </c>
      <c r="I896">
        <v>0.156557023315538</v>
      </c>
      <c r="J896">
        <v>18.39591096046529</v>
      </c>
      <c r="K896">
        <v>2.89137591460515</v>
      </c>
      <c r="L896">
        <v>934.0712744285524</v>
      </c>
      <c r="M896">
        <v>597.3526393464574</v>
      </c>
      <c r="N896">
        <v>396.0635744826471</v>
      </c>
    </row>
    <row r="897" spans="1:14">
      <c r="A897">
        <v>895</v>
      </c>
      <c r="B897">
        <v>24.00047661863595</v>
      </c>
      <c r="C897">
        <v>2530.985609641075</v>
      </c>
      <c r="D897">
        <v>0.4254765762147638</v>
      </c>
      <c r="E897">
        <v>275.9790300844206</v>
      </c>
      <c r="F897">
        <v>13.9238281211906</v>
      </c>
      <c r="G897">
        <v>39490.35825190738</v>
      </c>
      <c r="H897">
        <v>0.2339840662799244</v>
      </c>
      <c r="I897">
        <v>0.1565570051430627</v>
      </c>
      <c r="J897">
        <v>18.39589899322772</v>
      </c>
      <c r="K897">
        <v>2.89137591460515</v>
      </c>
      <c r="L897">
        <v>934.0712744285524</v>
      </c>
      <c r="M897">
        <v>597.3528353781275</v>
      </c>
      <c r="N897">
        <v>396.0641025453833</v>
      </c>
    </row>
    <row r="898" spans="1:14">
      <c r="A898">
        <v>896</v>
      </c>
      <c r="B898">
        <v>24.00046697905654</v>
      </c>
      <c r="C898">
        <v>2530.989003990882</v>
      </c>
      <c r="D898">
        <v>0.4254765263415379</v>
      </c>
      <c r="E898">
        <v>275.9793176134583</v>
      </c>
      <c r="F898">
        <v>13.92380647543084</v>
      </c>
      <c r="G898">
        <v>39490.34320623408</v>
      </c>
      <c r="H898">
        <v>0.2339841394020114</v>
      </c>
      <c r="I898">
        <v>0.1565570177998442</v>
      </c>
      <c r="J898">
        <v>18.39590513533214</v>
      </c>
      <c r="K898">
        <v>2.89137591460515</v>
      </c>
      <c r="L898">
        <v>934.0712744285524</v>
      </c>
      <c r="M898">
        <v>597.3526988457959</v>
      </c>
      <c r="N898">
        <v>396.0641099195349</v>
      </c>
    </row>
    <row r="899" spans="1:14">
      <c r="A899">
        <v>897</v>
      </c>
      <c r="B899">
        <v>24.00059317124571</v>
      </c>
      <c r="C899">
        <v>2530.998659317616</v>
      </c>
      <c r="D899">
        <v>0.4254761819208908</v>
      </c>
      <c r="E899">
        <v>275.9802870468594</v>
      </c>
      <c r="F899">
        <v>13.92375419168895</v>
      </c>
      <c r="G899">
        <v>39490.34742387462</v>
      </c>
      <c r="H899">
        <v>0.233984330891986</v>
      </c>
      <c r="I899">
        <v>0.1565570509450658</v>
      </c>
      <c r="J899">
        <v>18.39591013903697</v>
      </c>
      <c r="K899">
        <v>2.89137591460515</v>
      </c>
      <c r="L899">
        <v>934.0712744285524</v>
      </c>
      <c r="M899">
        <v>597.3523412992791</v>
      </c>
      <c r="N899">
        <v>396.0634688336579</v>
      </c>
    </row>
    <row r="900" spans="1:14">
      <c r="A900">
        <v>898</v>
      </c>
      <c r="B900">
        <v>24.0005420507574</v>
      </c>
      <c r="C900">
        <v>2530.995241710978</v>
      </c>
      <c r="D900">
        <v>0.4254766588463184</v>
      </c>
      <c r="E900">
        <v>275.9799290612037</v>
      </c>
      <c r="F900">
        <v>13.92377368946171</v>
      </c>
      <c r="G900">
        <v>39490.35094958528</v>
      </c>
      <c r="H900">
        <v>0.2339841760140879</v>
      </c>
      <c r="I900">
        <v>0.1565570241370694</v>
      </c>
      <c r="J900">
        <v>18.39590942484008</v>
      </c>
      <c r="K900">
        <v>2.89137591460515</v>
      </c>
      <c r="L900">
        <v>934.0712744285524</v>
      </c>
      <c r="M900">
        <v>597.3526304843683</v>
      </c>
      <c r="N900">
        <v>396.0635013729142</v>
      </c>
    </row>
    <row r="901" spans="1:14">
      <c r="A901">
        <v>899</v>
      </c>
      <c r="B901">
        <v>24.00043906322466</v>
      </c>
      <c r="C901">
        <v>2530.98552644145</v>
      </c>
      <c r="D901">
        <v>0.4254765204354622</v>
      </c>
      <c r="E901">
        <v>275.9789906362245</v>
      </c>
      <c r="F901">
        <v>13.92382450510155</v>
      </c>
      <c r="G901">
        <v>39490.33763045471</v>
      </c>
      <c r="H901">
        <v>0.2339840692510944</v>
      </c>
      <c r="I901">
        <v>0.1565570056573456</v>
      </c>
      <c r="J901">
        <v>18.39590152122463</v>
      </c>
      <c r="K901">
        <v>2.89137591460515</v>
      </c>
      <c r="L901">
        <v>934.0712744285524</v>
      </c>
      <c r="M901">
        <v>597.352829830407</v>
      </c>
      <c r="N901">
        <v>396.0642930399615</v>
      </c>
    </row>
    <row r="902" spans="1:14">
      <c r="A902">
        <v>900</v>
      </c>
      <c r="B902">
        <v>24.00037762574169</v>
      </c>
      <c r="C902">
        <v>2530.980896327738</v>
      </c>
      <c r="D902">
        <v>0.4254763874522557</v>
      </c>
      <c r="E902">
        <v>275.9785321071471</v>
      </c>
      <c r="F902">
        <v>13.92385037555327</v>
      </c>
      <c r="G902">
        <v>39490.33964791134</v>
      </c>
      <c r="H902">
        <v>0.2339840473446521</v>
      </c>
      <c r="I902">
        <v>0.1565570018655363</v>
      </c>
      <c r="J902">
        <v>18.39589863374513</v>
      </c>
      <c r="K902">
        <v>2.89137591460515</v>
      </c>
      <c r="L902">
        <v>934.0712744285524</v>
      </c>
      <c r="M902">
        <v>597.3528707337616</v>
      </c>
      <c r="N902">
        <v>396.0647576332048</v>
      </c>
    </row>
    <row r="903" spans="1:14">
      <c r="A903">
        <v>901</v>
      </c>
      <c r="B903">
        <v>24.00030877411852</v>
      </c>
      <c r="C903">
        <v>2530.970423568616</v>
      </c>
      <c r="D903">
        <v>0.4254754605407228</v>
      </c>
      <c r="E903">
        <v>275.9775762186132</v>
      </c>
      <c r="F903">
        <v>13.92391034698704</v>
      </c>
      <c r="G903">
        <v>39490.35157749953</v>
      </c>
      <c r="H903">
        <v>0.2339839435077</v>
      </c>
      <c r="I903">
        <v>0.1565569838922916</v>
      </c>
      <c r="J903">
        <v>18.39588529587237</v>
      </c>
      <c r="K903">
        <v>2.89137591460515</v>
      </c>
      <c r="L903">
        <v>934.0712744285524</v>
      </c>
      <c r="M903">
        <v>597.3530646165256</v>
      </c>
      <c r="N903">
        <v>396.0654969566169</v>
      </c>
    </row>
    <row r="904" spans="1:14">
      <c r="A904">
        <v>902</v>
      </c>
      <c r="B904">
        <v>24.00048828654458</v>
      </c>
      <c r="C904">
        <v>2530.990616268509</v>
      </c>
      <c r="D904">
        <v>0.4254763711571448</v>
      </c>
      <c r="E904">
        <v>275.9794961802771</v>
      </c>
      <c r="F904">
        <v>13.92379848529754</v>
      </c>
      <c r="G904">
        <v>39490.3476584126</v>
      </c>
      <c r="H904">
        <v>0.2339841283495593</v>
      </c>
      <c r="I904">
        <v>0.156557015886763</v>
      </c>
      <c r="J904">
        <v>18.39590472796705</v>
      </c>
      <c r="K904">
        <v>2.89137591460515</v>
      </c>
      <c r="L904">
        <v>934.0712744285524</v>
      </c>
      <c r="M904">
        <v>597.3527194827442</v>
      </c>
      <c r="N904">
        <v>396.0639287647405</v>
      </c>
    </row>
    <row r="905" spans="1:14">
      <c r="A905">
        <v>903</v>
      </c>
      <c r="B905">
        <v>24.00051968714072</v>
      </c>
      <c r="C905">
        <v>2530.996804522747</v>
      </c>
      <c r="D905">
        <v>0.4254760961367604</v>
      </c>
      <c r="E905">
        <v>275.9800793863346</v>
      </c>
      <c r="F905">
        <v>13.92376326245324</v>
      </c>
      <c r="G905">
        <v>39490.34168860983</v>
      </c>
      <c r="H905">
        <v>0.2339843302956623</v>
      </c>
      <c r="I905">
        <v>0.1565570508418474</v>
      </c>
      <c r="J905">
        <v>18.39591107219779</v>
      </c>
      <c r="K905">
        <v>2.89137591460515</v>
      </c>
      <c r="L905">
        <v>934.0712744285524</v>
      </c>
      <c r="M905">
        <v>597.3523424127233</v>
      </c>
      <c r="N905">
        <v>396.063928145225</v>
      </c>
    </row>
    <row r="906" spans="1:14">
      <c r="A906">
        <v>904</v>
      </c>
      <c r="B906">
        <v>24.00056625077922</v>
      </c>
      <c r="C906">
        <v>2530.997204604889</v>
      </c>
      <c r="D906">
        <v>0.4254764838590255</v>
      </c>
      <c r="E906">
        <v>275.9801441711357</v>
      </c>
      <c r="F906">
        <v>13.92376128579823</v>
      </c>
      <c r="G906">
        <v>39490.34282409128</v>
      </c>
      <c r="H906">
        <v>0.2339842717331549</v>
      </c>
      <c r="I906">
        <v>0.156557040705193</v>
      </c>
      <c r="J906">
        <v>18.39590938805422</v>
      </c>
      <c r="K906">
        <v>2.89137591460515</v>
      </c>
      <c r="L906">
        <v>934.0712744285524</v>
      </c>
      <c r="M906">
        <v>597.3524517594933</v>
      </c>
      <c r="N906">
        <v>396.0635253465454</v>
      </c>
    </row>
    <row r="907" spans="1:14">
      <c r="A907">
        <v>905</v>
      </c>
      <c r="B907">
        <v>24.00042233148097</v>
      </c>
      <c r="C907">
        <v>2530.988226770036</v>
      </c>
      <c r="D907">
        <v>0.425476691327526</v>
      </c>
      <c r="E907">
        <v>275.9791951574622</v>
      </c>
      <c r="F907">
        <v>13.92381194418016</v>
      </c>
      <c r="G907">
        <v>39490.34924516909</v>
      </c>
      <c r="H907">
        <v>0.2339841309571388</v>
      </c>
      <c r="I907">
        <v>0.1565570163381118</v>
      </c>
      <c r="J907">
        <v>18.39590839793377</v>
      </c>
      <c r="K907">
        <v>2.89137591460515</v>
      </c>
      <c r="L907">
        <v>934.0712744285524</v>
      </c>
      <c r="M907">
        <v>597.3527146139159</v>
      </c>
      <c r="N907">
        <v>396.064276320265</v>
      </c>
    </row>
    <row r="908" spans="1:14">
      <c r="A908">
        <v>906</v>
      </c>
      <c r="B908">
        <v>24.00053242318376</v>
      </c>
      <c r="C908">
        <v>2530.995155118097</v>
      </c>
      <c r="D908">
        <v>0.4254765299151756</v>
      </c>
      <c r="E908">
        <v>275.9799225985142</v>
      </c>
      <c r="F908">
        <v>13.92377369357835</v>
      </c>
      <c r="G908">
        <v>39490.34855902433</v>
      </c>
      <c r="H908">
        <v>0.2339842296534405</v>
      </c>
      <c r="I908">
        <v>0.1565570334215661</v>
      </c>
      <c r="J908">
        <v>18.39590945184554</v>
      </c>
      <c r="K908">
        <v>2.89137591460515</v>
      </c>
      <c r="L908">
        <v>934.0712744285524</v>
      </c>
      <c r="M908">
        <v>597.3525303299459</v>
      </c>
      <c r="N908">
        <v>396.0636771207071</v>
      </c>
    </row>
    <row r="909" spans="1:14">
      <c r="A909">
        <v>907</v>
      </c>
      <c r="B909">
        <v>24.00050056060465</v>
      </c>
      <c r="C909">
        <v>2530.992726054296</v>
      </c>
      <c r="D909">
        <v>0.4254764525000213</v>
      </c>
      <c r="E909">
        <v>275.9796698598244</v>
      </c>
      <c r="F909">
        <v>13.92378725804539</v>
      </c>
      <c r="G909">
        <v>39490.34957868983</v>
      </c>
      <c r="H909">
        <v>0.2339842050655684</v>
      </c>
      <c r="I909">
        <v>0.1565570291656231</v>
      </c>
      <c r="J909">
        <v>18.395908760403</v>
      </c>
      <c r="K909">
        <v>2.89137591460515</v>
      </c>
      <c r="L909">
        <v>934.0712744285524</v>
      </c>
      <c r="M909">
        <v>597.3525762399669</v>
      </c>
      <c r="N909">
        <v>396.0638906164783</v>
      </c>
    </row>
    <row r="910" spans="1:14">
      <c r="A910">
        <v>908</v>
      </c>
      <c r="B910">
        <v>24.00050603990838</v>
      </c>
      <c r="C910">
        <v>2530.995843480104</v>
      </c>
      <c r="D910">
        <v>0.425476476219961</v>
      </c>
      <c r="E910">
        <v>275.9799461024369</v>
      </c>
      <c r="F910">
        <v>13.92376968752087</v>
      </c>
      <c r="G910">
        <v>39490.34744958827</v>
      </c>
      <c r="H910">
        <v>0.2339842163448796</v>
      </c>
      <c r="I910">
        <v>0.156557031117972</v>
      </c>
      <c r="J910">
        <v>18.39591322555133</v>
      </c>
      <c r="K910">
        <v>2.89137591460515</v>
      </c>
      <c r="L910">
        <v>934.0712744285524</v>
      </c>
      <c r="M910">
        <v>597.3525551794439</v>
      </c>
      <c r="N910">
        <v>396.063670274446</v>
      </c>
    </row>
    <row r="911" spans="1:14">
      <c r="A911">
        <v>909</v>
      </c>
      <c r="B911">
        <v>24.0004915842799</v>
      </c>
      <c r="C911">
        <v>2530.991379821317</v>
      </c>
      <c r="D911">
        <v>0.4254762347141957</v>
      </c>
      <c r="E911">
        <v>275.9795565519203</v>
      </c>
      <c r="F911">
        <v>13.92379460822558</v>
      </c>
      <c r="G911">
        <v>39490.34929585207</v>
      </c>
      <c r="H911">
        <v>0.2339841977432873</v>
      </c>
      <c r="I911">
        <v>0.1565570278982011</v>
      </c>
      <c r="J911">
        <v>18.39590638978761</v>
      </c>
      <c r="K911">
        <v>2.89137591460515</v>
      </c>
      <c r="L911">
        <v>934.0712744285524</v>
      </c>
      <c r="M911">
        <v>597.3525899119971</v>
      </c>
      <c r="N911">
        <v>396.0640218815647</v>
      </c>
    </row>
    <row r="912" spans="1:14">
      <c r="A912">
        <v>910</v>
      </c>
      <c r="B912">
        <v>24.0004883582481</v>
      </c>
      <c r="C912">
        <v>2530.994521274974</v>
      </c>
      <c r="D912">
        <v>0.4254762933164423</v>
      </c>
      <c r="E912">
        <v>275.9798082719955</v>
      </c>
      <c r="F912">
        <v>13.92377625711827</v>
      </c>
      <c r="G912">
        <v>39490.34388465888</v>
      </c>
      <c r="H912">
        <v>0.2339842643749857</v>
      </c>
      <c r="I912">
        <v>0.1565570394315589</v>
      </c>
      <c r="J912">
        <v>18.39591290516885</v>
      </c>
      <c r="K912">
        <v>2.89137591460515</v>
      </c>
      <c r="L912">
        <v>934.0712744285524</v>
      </c>
      <c r="M912">
        <v>597.3524654985264</v>
      </c>
      <c r="N912">
        <v>396.0639429662895</v>
      </c>
    </row>
    <row r="913" spans="1:14">
      <c r="A913">
        <v>911</v>
      </c>
      <c r="B913">
        <v>24.00046388429809</v>
      </c>
      <c r="C913">
        <v>2530.988982576271</v>
      </c>
      <c r="D913">
        <v>0.4254764692243064</v>
      </c>
      <c r="E913">
        <v>275.9793137754683</v>
      </c>
      <c r="F913">
        <v>13.92380750817753</v>
      </c>
      <c r="G913">
        <v>39490.34783762928</v>
      </c>
      <c r="H913">
        <v>0.2339841465115388</v>
      </c>
      <c r="I913">
        <v>0.1565570190304401</v>
      </c>
      <c r="J913">
        <v>18.39590530026608</v>
      </c>
      <c r="K913">
        <v>2.89137591460515</v>
      </c>
      <c r="L913">
        <v>934.0712744285524</v>
      </c>
      <c r="M913">
        <v>597.3526855710095</v>
      </c>
      <c r="N913">
        <v>396.0641353471937</v>
      </c>
    </row>
    <row r="914" spans="1:14">
      <c r="A914">
        <v>912</v>
      </c>
      <c r="B914">
        <v>24.0004419257248</v>
      </c>
      <c r="C914">
        <v>2530.986140867772</v>
      </c>
      <c r="D914">
        <v>0.425476651758649</v>
      </c>
      <c r="E914">
        <v>275.9790260909626</v>
      </c>
      <c r="F914">
        <v>13.92382205246501</v>
      </c>
      <c r="G914">
        <v>39490.34232560504</v>
      </c>
      <c r="H914">
        <v>0.2339841292261647</v>
      </c>
      <c r="I914">
        <v>0.1565570160384956</v>
      </c>
      <c r="J914">
        <v>18.3959038605437</v>
      </c>
      <c r="K914">
        <v>2.89137591460515</v>
      </c>
      <c r="L914">
        <v>934.0712744285524</v>
      </c>
      <c r="M914">
        <v>597.3527178459605</v>
      </c>
      <c r="N914">
        <v>396.0643159237617</v>
      </c>
    </row>
    <row r="915" spans="1:14">
      <c r="A915">
        <v>913</v>
      </c>
      <c r="B915">
        <v>24.00047463256364</v>
      </c>
      <c r="C915">
        <v>2530.990031126022</v>
      </c>
      <c r="D915">
        <v>0.4254767685482774</v>
      </c>
      <c r="E915">
        <v>275.9793938856448</v>
      </c>
      <c r="F915">
        <v>13.92380010946229</v>
      </c>
      <c r="G915">
        <v>39490.33958509002</v>
      </c>
      <c r="H915">
        <v>0.2339841664164243</v>
      </c>
      <c r="I915">
        <v>0.156557022475799</v>
      </c>
      <c r="J915">
        <v>18.39590773403613</v>
      </c>
      <c r="K915">
        <v>2.89137591460515</v>
      </c>
      <c r="L915">
        <v>934.0712744285524</v>
      </c>
      <c r="M915">
        <v>597.3526484049565</v>
      </c>
      <c r="N915">
        <v>396.0640360812277</v>
      </c>
    </row>
    <row r="916" spans="1:14">
      <c r="A916">
        <v>914</v>
      </c>
      <c r="B916">
        <v>24.0003806742237</v>
      </c>
      <c r="C916">
        <v>2530.978772823937</v>
      </c>
      <c r="D916">
        <v>0.4254762701227644</v>
      </c>
      <c r="E916">
        <v>275.9783279654879</v>
      </c>
      <c r="F916">
        <v>13.92386249912784</v>
      </c>
      <c r="G916">
        <v>39490.34188223271</v>
      </c>
      <c r="H916">
        <v>0.2339840568984405</v>
      </c>
      <c r="I916">
        <v>0.1565570035192116</v>
      </c>
      <c r="J916">
        <v>18.39589656182922</v>
      </c>
      <c r="K916">
        <v>2.89137591460515</v>
      </c>
      <c r="L916">
        <v>934.0712744285524</v>
      </c>
      <c r="M916">
        <v>597.3528528950814</v>
      </c>
      <c r="N916">
        <v>396.0648908319773</v>
      </c>
    </row>
    <row r="917" spans="1:14">
      <c r="A917">
        <v>915</v>
      </c>
      <c r="B917">
        <v>24.00045485866116</v>
      </c>
      <c r="C917">
        <v>2530.989778349566</v>
      </c>
      <c r="D917">
        <v>0.4254765755240535</v>
      </c>
      <c r="E917">
        <v>275.9793623948067</v>
      </c>
      <c r="F917">
        <v>13.92380064258347</v>
      </c>
      <c r="G917">
        <v>39490.33524452084</v>
      </c>
      <c r="H917">
        <v>0.2339842020030747</v>
      </c>
      <c r="I917">
        <v>0.1565570286355325</v>
      </c>
      <c r="J917">
        <v>18.39590811035748</v>
      </c>
      <c r="K917">
        <v>2.89137591460515</v>
      </c>
      <c r="L917">
        <v>934.0712744285524</v>
      </c>
      <c r="M917">
        <v>597.3525819581998</v>
      </c>
      <c r="N917">
        <v>396.0641986456686</v>
      </c>
    </row>
    <row r="918" spans="1:14">
      <c r="A918">
        <v>916</v>
      </c>
      <c r="B918">
        <v>24.00046657672877</v>
      </c>
      <c r="C918">
        <v>2530.989481430011</v>
      </c>
      <c r="D918">
        <v>0.4254767091191796</v>
      </c>
      <c r="E918">
        <v>275.9793426438849</v>
      </c>
      <c r="F918">
        <v>13.9238031924991</v>
      </c>
      <c r="G918">
        <v>39490.33988364275</v>
      </c>
      <c r="H918">
        <v>0.2339842053013486</v>
      </c>
      <c r="I918">
        <v>0.1565570292064346</v>
      </c>
      <c r="J918">
        <v>18.39590712835811</v>
      </c>
      <c r="K918">
        <v>2.89137591460515</v>
      </c>
      <c r="L918">
        <v>934.0712744285524</v>
      </c>
      <c r="M918">
        <v>597.3525757997236</v>
      </c>
      <c r="N918">
        <v>396.0641492645709</v>
      </c>
    </row>
    <row r="919" spans="1:14">
      <c r="A919">
        <v>917</v>
      </c>
      <c r="B919">
        <v>24.00047723060815</v>
      </c>
      <c r="C919">
        <v>2530.992053591949</v>
      </c>
      <c r="D919">
        <v>0.4254766808355001</v>
      </c>
      <c r="E919">
        <v>275.9795820263838</v>
      </c>
      <c r="F919">
        <v>13.92378830070277</v>
      </c>
      <c r="G919">
        <v>39490.33613015957</v>
      </c>
      <c r="H919">
        <v>0.2339842398545551</v>
      </c>
      <c r="I919">
        <v>0.1565570351872889</v>
      </c>
      <c r="J919">
        <v>18.39590998810935</v>
      </c>
      <c r="K919">
        <v>2.89137591460515</v>
      </c>
      <c r="L919">
        <v>934.0712744285524</v>
      </c>
      <c r="M919">
        <v>597.3525112826125</v>
      </c>
      <c r="N919">
        <v>396.0640250617097</v>
      </c>
    </row>
    <row r="920" spans="1:14">
      <c r="A920">
        <v>918</v>
      </c>
      <c r="B920">
        <v>24.0004564973268</v>
      </c>
      <c r="C920">
        <v>2530.990465984066</v>
      </c>
      <c r="D920">
        <v>0.4254769654298771</v>
      </c>
      <c r="E920">
        <v>275.9794061379731</v>
      </c>
      <c r="F920">
        <v>13.92379802587168</v>
      </c>
      <c r="G920">
        <v>39490.34114774707</v>
      </c>
      <c r="H920">
        <v>0.2339842229445009</v>
      </c>
      <c r="I920">
        <v>0.156557032260308</v>
      </c>
      <c r="J920">
        <v>18.39591052942456</v>
      </c>
      <c r="K920">
        <v>2.89137591460515</v>
      </c>
      <c r="L920">
        <v>934.0712744285524</v>
      </c>
      <c r="M920">
        <v>597.352542856751</v>
      </c>
      <c r="N920">
        <v>396.0641291298843</v>
      </c>
    </row>
    <row r="921" spans="1:14">
      <c r="A921">
        <v>919</v>
      </c>
      <c r="B921">
        <v>24.00044116361098</v>
      </c>
      <c r="C921">
        <v>2530.98811100743</v>
      </c>
      <c r="D921">
        <v>0.4254770796662568</v>
      </c>
      <c r="E921">
        <v>275.9791800980691</v>
      </c>
      <c r="F921">
        <v>13.92381043576685</v>
      </c>
      <c r="G921">
        <v>39490.33838590325</v>
      </c>
      <c r="H921">
        <v>0.2339841863922172</v>
      </c>
      <c r="I921">
        <v>0.1565570259334315</v>
      </c>
      <c r="J921">
        <v>18.39590845139137</v>
      </c>
      <c r="K921">
        <v>2.89137591460515</v>
      </c>
      <c r="L921">
        <v>934.0712744285524</v>
      </c>
      <c r="M921">
        <v>597.3526111065129</v>
      </c>
      <c r="N921">
        <v>396.0642486468191</v>
      </c>
    </row>
    <row r="922" spans="1:14">
      <c r="A922">
        <v>920</v>
      </c>
      <c r="B922">
        <v>24.00044829870404</v>
      </c>
      <c r="C922">
        <v>2530.988486850182</v>
      </c>
      <c r="D922">
        <v>0.425477200300878</v>
      </c>
      <c r="E922">
        <v>275.9792120367182</v>
      </c>
      <c r="F922">
        <v>13.92380860994398</v>
      </c>
      <c r="G922">
        <v>39490.3396099564</v>
      </c>
      <c r="H922">
        <v>0.2339841780370002</v>
      </c>
      <c r="I922">
        <v>0.1565570244872175</v>
      </c>
      <c r="J922">
        <v>18.39590907103357</v>
      </c>
      <c r="K922">
        <v>2.89137591460515</v>
      </c>
      <c r="L922">
        <v>934.0712744285524</v>
      </c>
      <c r="M922">
        <v>597.3526267072232</v>
      </c>
      <c r="N922">
        <v>396.0641633617706</v>
      </c>
    </row>
    <row r="923" spans="1:14">
      <c r="A923">
        <v>921</v>
      </c>
      <c r="B923">
        <v>24.0004746521655</v>
      </c>
      <c r="C923">
        <v>2530.991772179111</v>
      </c>
      <c r="D923">
        <v>0.4254771088227117</v>
      </c>
      <c r="E923">
        <v>275.9795324626918</v>
      </c>
      <c r="F923">
        <v>13.92379040721438</v>
      </c>
      <c r="G923">
        <v>39490.33895662115</v>
      </c>
      <c r="H923">
        <v>0.2339842741914707</v>
      </c>
      <c r="I923">
        <v>0.1565570411307058</v>
      </c>
      <c r="J923">
        <v>18.39591162437193</v>
      </c>
      <c r="K923">
        <v>2.89137591460515</v>
      </c>
      <c r="L923">
        <v>934.0712744285524</v>
      </c>
      <c r="M923">
        <v>597.3524471693728</v>
      </c>
      <c r="N923">
        <v>396.064103278583</v>
      </c>
    </row>
    <row r="924" spans="1:14">
      <c r="A924">
        <v>922</v>
      </c>
      <c r="B924">
        <v>24.0004992276965</v>
      </c>
      <c r="C924">
        <v>2530.993395295551</v>
      </c>
      <c r="D924">
        <v>0.4254770419893164</v>
      </c>
      <c r="E924">
        <v>275.9796982114859</v>
      </c>
      <c r="F924">
        <v>13.92378156090045</v>
      </c>
      <c r="G924">
        <v>39490.33937656313</v>
      </c>
      <c r="H924">
        <v>0.2339843138025815</v>
      </c>
      <c r="I924">
        <v>0.1565570479870401</v>
      </c>
      <c r="J924">
        <v>18.39591225756461</v>
      </c>
      <c r="K924">
        <v>2.89137591460515</v>
      </c>
      <c r="L924">
        <v>934.0712744285524</v>
      </c>
      <c r="M924">
        <v>597.3523732082758</v>
      </c>
      <c r="N924">
        <v>396.0640003384472</v>
      </c>
    </row>
    <row r="925" spans="1:14">
      <c r="A925">
        <v>923</v>
      </c>
      <c r="B925">
        <v>24.00057754263484</v>
      </c>
      <c r="C925">
        <v>2530.998794841941</v>
      </c>
      <c r="D925">
        <v>0.4254772825671355</v>
      </c>
      <c r="E925">
        <v>275.9802264401572</v>
      </c>
      <c r="F925">
        <v>13.92375302343635</v>
      </c>
      <c r="G925">
        <v>39490.34528419758</v>
      </c>
      <c r="H925">
        <v>0.23398438810035</v>
      </c>
      <c r="I925">
        <v>0.1565570608473317</v>
      </c>
      <c r="J925">
        <v>18.3959160268843</v>
      </c>
      <c r="K925">
        <v>2.89137591460515</v>
      </c>
      <c r="L925">
        <v>934.0712744285524</v>
      </c>
      <c r="M925">
        <v>597.3522344809842</v>
      </c>
      <c r="N925">
        <v>396.0634986645497</v>
      </c>
    </row>
    <row r="926" spans="1:14">
      <c r="A926">
        <v>924</v>
      </c>
      <c r="B926">
        <v>24.00050878206124</v>
      </c>
      <c r="C926">
        <v>2530.994866288205</v>
      </c>
      <c r="D926">
        <v>0.4254771618861914</v>
      </c>
      <c r="E926">
        <v>275.9798280748728</v>
      </c>
      <c r="F926">
        <v>13.92377357591596</v>
      </c>
      <c r="G926">
        <v>39490.33992021441</v>
      </c>
      <c r="H926">
        <v>0.2339843298848414</v>
      </c>
      <c r="I926">
        <v>0.1565570507707379</v>
      </c>
      <c r="J926">
        <v>18.39591442040831</v>
      </c>
      <c r="K926">
        <v>2.89137591460515</v>
      </c>
      <c r="L926">
        <v>934.0712744285524</v>
      </c>
      <c r="M926">
        <v>597.3523431797992</v>
      </c>
      <c r="N926">
        <v>396.0638885454447</v>
      </c>
    </row>
    <row r="927" spans="1:14">
      <c r="A927">
        <v>925</v>
      </c>
      <c r="B927">
        <v>24.00054647517923</v>
      </c>
      <c r="C927">
        <v>2530.996955078139</v>
      </c>
      <c r="D927">
        <v>0.4254772615520118</v>
      </c>
      <c r="E927">
        <v>275.98004869234</v>
      </c>
      <c r="F927">
        <v>13.92376316321587</v>
      </c>
      <c r="G927">
        <v>39490.34537886613</v>
      </c>
      <c r="H927">
        <v>0.2339843373365546</v>
      </c>
      <c r="I927">
        <v>0.156557052060564</v>
      </c>
      <c r="J927">
        <v>18.39591474191823</v>
      </c>
      <c r="K927">
        <v>2.89137591460515</v>
      </c>
      <c r="L927">
        <v>934.0712744285524</v>
      </c>
      <c r="M927">
        <v>597.3523292661088</v>
      </c>
      <c r="N927">
        <v>396.0636282521037</v>
      </c>
    </row>
    <row r="928" spans="1:14">
      <c r="A928">
        <v>926</v>
      </c>
      <c r="B928">
        <v>24.00049039246923</v>
      </c>
      <c r="C928">
        <v>2530.99220407926</v>
      </c>
      <c r="D928">
        <v>0.4254769200830419</v>
      </c>
      <c r="E928">
        <v>275.9795860053883</v>
      </c>
      <c r="F928">
        <v>13.92378771438477</v>
      </c>
      <c r="G928">
        <v>39490.33735293395</v>
      </c>
      <c r="H928">
        <v>0.2339843145642406</v>
      </c>
      <c r="I928">
        <v>0.1565570481188767</v>
      </c>
      <c r="J928">
        <v>18.39591099074909</v>
      </c>
      <c r="K928">
        <v>2.89137591460515</v>
      </c>
      <c r="L928">
        <v>934.0712744285524</v>
      </c>
      <c r="M928">
        <v>597.3523717861219</v>
      </c>
      <c r="N928">
        <v>396.064121401345</v>
      </c>
    </row>
    <row r="929" spans="1:14">
      <c r="A929">
        <v>927</v>
      </c>
      <c r="B929">
        <v>24.00050721744106</v>
      </c>
      <c r="C929">
        <v>2530.993340258465</v>
      </c>
      <c r="D929">
        <v>0.4254774099502098</v>
      </c>
      <c r="E929">
        <v>275.9796889349763</v>
      </c>
      <c r="F929">
        <v>13.92378221906321</v>
      </c>
      <c r="G929">
        <v>39490.34117552554</v>
      </c>
      <c r="H929">
        <v>0.2339843097643574</v>
      </c>
      <c r="I929">
        <v>0.1565570472880591</v>
      </c>
      <c r="J929">
        <v>18.39591263860746</v>
      </c>
      <c r="K929">
        <v>2.89137591460515</v>
      </c>
      <c r="L929">
        <v>934.0712744285524</v>
      </c>
      <c r="M929">
        <v>597.3523807483685</v>
      </c>
      <c r="N929">
        <v>396.0639321485916</v>
      </c>
    </row>
    <row r="930" spans="1:14">
      <c r="A930">
        <v>928</v>
      </c>
      <c r="B930">
        <v>24.00045596880299</v>
      </c>
      <c r="C930">
        <v>2530.988420395077</v>
      </c>
      <c r="D930">
        <v>0.425477053731218</v>
      </c>
      <c r="E930">
        <v>275.9792248607747</v>
      </c>
      <c r="F930">
        <v>13.92380870719525</v>
      </c>
      <c r="G930">
        <v>39490.33825162371</v>
      </c>
      <c r="H930">
        <v>0.233984249778039</v>
      </c>
      <c r="I930">
        <v>0.1565570369049563</v>
      </c>
      <c r="J930">
        <v>18.39590761191317</v>
      </c>
      <c r="K930">
        <v>2.89137591460515</v>
      </c>
      <c r="L930">
        <v>934.0712744285524</v>
      </c>
      <c r="M930">
        <v>597.3524927536696</v>
      </c>
      <c r="N930">
        <v>396.0643379324292</v>
      </c>
    </row>
    <row r="931" spans="1:14">
      <c r="A931">
        <v>929</v>
      </c>
      <c r="B931">
        <v>24.00045291538913</v>
      </c>
      <c r="C931">
        <v>2530.991376661737</v>
      </c>
      <c r="D931">
        <v>0.4254769046887143</v>
      </c>
      <c r="E931">
        <v>275.9794683356479</v>
      </c>
      <c r="F931">
        <v>13.92379124368948</v>
      </c>
      <c r="G931">
        <v>39490.33217664162</v>
      </c>
      <c r="H931">
        <v>0.2339843496513794</v>
      </c>
      <c r="I931">
        <v>0.156557054192152</v>
      </c>
      <c r="J931">
        <v>18.39591325905143</v>
      </c>
      <c r="K931">
        <v>2.89137591460515</v>
      </c>
      <c r="L931">
        <v>934.0712744285524</v>
      </c>
      <c r="M931">
        <v>597.3523062721168</v>
      </c>
      <c r="N931">
        <v>396.064360584592</v>
      </c>
    </row>
    <row r="932" spans="1:14">
      <c r="A932">
        <v>930</v>
      </c>
      <c r="B932">
        <v>24.0004495932811</v>
      </c>
      <c r="C932">
        <v>2530.992210835887</v>
      </c>
      <c r="D932">
        <v>0.4254769350818872</v>
      </c>
      <c r="E932">
        <v>275.9795420171789</v>
      </c>
      <c r="F932">
        <v>13.92378563195476</v>
      </c>
      <c r="G932">
        <v>39490.32699986138</v>
      </c>
      <c r="H932">
        <v>0.2339843509888067</v>
      </c>
      <c r="I932">
        <v>0.156557054423649</v>
      </c>
      <c r="J932">
        <v>18.39591450074733</v>
      </c>
      <c r="K932">
        <v>2.89137591460515</v>
      </c>
      <c r="L932">
        <v>934.0712744285524</v>
      </c>
      <c r="M932">
        <v>597.3523037748993</v>
      </c>
      <c r="N932">
        <v>396.0643153427114</v>
      </c>
    </row>
    <row r="933" spans="1:14">
      <c r="A933">
        <v>931</v>
      </c>
      <c r="B933">
        <v>24.00046526294763</v>
      </c>
      <c r="C933">
        <v>2530.994474683707</v>
      </c>
      <c r="D933">
        <v>0.4254769391371914</v>
      </c>
      <c r="E933">
        <v>275.9797418668953</v>
      </c>
      <c r="F933">
        <v>13.92377453119267</v>
      </c>
      <c r="G933">
        <v>39490.33385058983</v>
      </c>
      <c r="H933">
        <v>0.2339843817945672</v>
      </c>
      <c r="I933">
        <v>0.156557059755856</v>
      </c>
      <c r="J933">
        <v>18.39591775188057</v>
      </c>
      <c r="K933">
        <v>2.89137591460515</v>
      </c>
      <c r="L933">
        <v>934.0712744285524</v>
      </c>
      <c r="M933">
        <v>597.3522462550122</v>
      </c>
      <c r="N933">
        <v>396.0641566211144</v>
      </c>
    </row>
    <row r="934" spans="1:14">
      <c r="A934">
        <v>932</v>
      </c>
      <c r="B934">
        <v>24.0004393117529</v>
      </c>
      <c r="C934">
        <v>2530.992493086321</v>
      </c>
      <c r="D934">
        <v>0.4254768884527942</v>
      </c>
      <c r="E934">
        <v>275.9795442674957</v>
      </c>
      <c r="F934">
        <v>13.92378507129162</v>
      </c>
      <c r="G934">
        <v>39490.33202178204</v>
      </c>
      <c r="H934">
        <v>0.2339843494525727</v>
      </c>
      <c r="I934">
        <v>0.1565570541577403</v>
      </c>
      <c r="J934">
        <v>18.39591655389776</v>
      </c>
      <c r="K934">
        <v>2.89137591460515</v>
      </c>
      <c r="L934">
        <v>934.0712744285524</v>
      </c>
      <c r="M934">
        <v>597.352306643324</v>
      </c>
      <c r="N934">
        <v>396.0643088526151</v>
      </c>
    </row>
    <row r="935" spans="1:14">
      <c r="A935">
        <v>933</v>
      </c>
      <c r="B935">
        <v>24.00047215799681</v>
      </c>
      <c r="C935">
        <v>2530.993758166081</v>
      </c>
      <c r="D935">
        <v>0.4254765597036625</v>
      </c>
      <c r="E935">
        <v>275.9797015505473</v>
      </c>
      <c r="F935">
        <v>13.92377894165153</v>
      </c>
      <c r="G935">
        <v>39490.33622301775</v>
      </c>
      <c r="H935">
        <v>0.2339844332251249</v>
      </c>
      <c r="I935">
        <v>0.1565570686580356</v>
      </c>
      <c r="J935">
        <v>18.39591500285415</v>
      </c>
      <c r="K935">
        <v>2.89137591460515</v>
      </c>
      <c r="L935">
        <v>934.0712744285524</v>
      </c>
      <c r="M935">
        <v>597.3521502249525</v>
      </c>
      <c r="N935">
        <v>396.0643295226766</v>
      </c>
    </row>
    <row r="936" spans="1:14">
      <c r="A936">
        <v>934</v>
      </c>
      <c r="B936">
        <v>24.00042209322405</v>
      </c>
      <c r="C936">
        <v>2530.991481374805</v>
      </c>
      <c r="D936">
        <v>0.4254769226724941</v>
      </c>
      <c r="E936">
        <v>275.9794340923121</v>
      </c>
      <c r="F936">
        <v>13.92379116464856</v>
      </c>
      <c r="G936">
        <v>39490.33469254366</v>
      </c>
      <c r="H936">
        <v>0.2339843271458779</v>
      </c>
      <c r="I936">
        <v>0.1565570502966474</v>
      </c>
      <c r="J936">
        <v>18.39591664505895</v>
      </c>
      <c r="K936">
        <v>2.89137591460515</v>
      </c>
      <c r="L936">
        <v>934.0712744285524</v>
      </c>
      <c r="M936">
        <v>597.3523482939386</v>
      </c>
      <c r="N936">
        <v>396.0643809868821</v>
      </c>
    </row>
    <row r="937" spans="1:14">
      <c r="A937">
        <v>935</v>
      </c>
      <c r="B937">
        <v>24.00044576992735</v>
      </c>
      <c r="C937">
        <v>2530.993047194004</v>
      </c>
      <c r="D937">
        <v>0.4254769524200409</v>
      </c>
      <c r="E937">
        <v>275.9796153317207</v>
      </c>
      <c r="F937">
        <v>13.923780694392</v>
      </c>
      <c r="G937">
        <v>39490.32529652958</v>
      </c>
      <c r="H937">
        <v>0.2339843399876697</v>
      </c>
      <c r="I937">
        <v>0.1565570525194487</v>
      </c>
      <c r="J937">
        <v>18.39591572027236</v>
      </c>
      <c r="K937">
        <v>2.89137591460515</v>
      </c>
      <c r="L937">
        <v>934.0712744285524</v>
      </c>
      <c r="M937">
        <v>597.3523243160006</v>
      </c>
      <c r="N937">
        <v>396.0642323802073</v>
      </c>
    </row>
    <row r="938" spans="1:14">
      <c r="A938">
        <v>936</v>
      </c>
      <c r="B938">
        <v>24.00041791106845</v>
      </c>
      <c r="C938">
        <v>2530.989455642505</v>
      </c>
      <c r="D938">
        <v>0.425477014137015</v>
      </c>
      <c r="E938">
        <v>275.9792590697909</v>
      </c>
      <c r="F938">
        <v>13.92380142509552</v>
      </c>
      <c r="G938">
        <v>39490.33021896279</v>
      </c>
      <c r="H938">
        <v>0.2339843116978549</v>
      </c>
      <c r="I938">
        <v>0.1565570476227305</v>
      </c>
      <c r="J938">
        <v>18.39591348017331</v>
      </c>
      <c r="K938">
        <v>2.89137591460515</v>
      </c>
      <c r="L938">
        <v>934.0712744285524</v>
      </c>
      <c r="M938">
        <v>597.3523771381815</v>
      </c>
      <c r="N938">
        <v>396.0644831348533</v>
      </c>
    </row>
    <row r="939" spans="1:14">
      <c r="A939">
        <v>937</v>
      </c>
      <c r="B939">
        <v>24.0004931903957</v>
      </c>
      <c r="C939">
        <v>2530.997167746632</v>
      </c>
      <c r="D939">
        <v>0.4254768131155959</v>
      </c>
      <c r="E939">
        <v>275.9800160691277</v>
      </c>
      <c r="F939">
        <v>13.92376090966519</v>
      </c>
      <c r="G939">
        <v>39490.33989369681</v>
      </c>
      <c r="H939">
        <v>0.2339844245168184</v>
      </c>
      <c r="I939">
        <v>0.1565570671507039</v>
      </c>
      <c r="J939">
        <v>18.39591902116562</v>
      </c>
      <c r="K939">
        <v>2.89137591460515</v>
      </c>
      <c r="L939">
        <v>934.0712744285524</v>
      </c>
      <c r="M939">
        <v>597.3521664849166</v>
      </c>
      <c r="N939">
        <v>396.064004787665</v>
      </c>
    </row>
    <row r="940" spans="1:14">
      <c r="A940">
        <v>938</v>
      </c>
      <c r="B940">
        <v>24.00042177080357</v>
      </c>
      <c r="C940">
        <v>2530.989272313518</v>
      </c>
      <c r="D940">
        <v>0.4254767261673787</v>
      </c>
      <c r="E940">
        <v>275.9792494797281</v>
      </c>
      <c r="F940">
        <v>13.92380348117288</v>
      </c>
      <c r="G940">
        <v>39490.33552150941</v>
      </c>
      <c r="H940">
        <v>0.2339843313916941</v>
      </c>
      <c r="I940">
        <v>0.1565570510315609</v>
      </c>
      <c r="J940">
        <v>18.39591258525273</v>
      </c>
      <c r="K940">
        <v>2.89137591460515</v>
      </c>
      <c r="L940">
        <v>934.0712744285524</v>
      </c>
      <c r="M940">
        <v>597.3523403662346</v>
      </c>
      <c r="N940">
        <v>396.0645467390971</v>
      </c>
    </row>
    <row r="941" spans="1:14">
      <c r="A941">
        <v>939</v>
      </c>
      <c r="B941">
        <v>24.0004476964884</v>
      </c>
      <c r="C941">
        <v>2530.991595490866</v>
      </c>
      <c r="D941">
        <v>0.4254766603917604</v>
      </c>
      <c r="E941">
        <v>275.9794716186555</v>
      </c>
      <c r="F941">
        <v>13.92379015378839</v>
      </c>
      <c r="G941">
        <v>39490.33275344284</v>
      </c>
      <c r="H941">
        <v>0.2339843751169926</v>
      </c>
      <c r="I941">
        <v>0.1565570586000263</v>
      </c>
      <c r="J941">
        <v>18.39591464953715</v>
      </c>
      <c r="K941">
        <v>2.89137591460515</v>
      </c>
      <c r="L941">
        <v>934.0712744285524</v>
      </c>
      <c r="M941">
        <v>597.352258723241</v>
      </c>
      <c r="N941">
        <v>396.0644305258558</v>
      </c>
    </row>
    <row r="942" spans="1:14">
      <c r="A942">
        <v>940</v>
      </c>
      <c r="B942">
        <v>24.000463824853</v>
      </c>
      <c r="C942">
        <v>2530.995594692624</v>
      </c>
      <c r="D942">
        <v>0.4254765956153458</v>
      </c>
      <c r="E942">
        <v>275.9798425164009</v>
      </c>
      <c r="F942">
        <v>13.92376673488218</v>
      </c>
      <c r="G942">
        <v>39490.32557523806</v>
      </c>
      <c r="H942">
        <v>0.2339844565119195</v>
      </c>
      <c r="I942">
        <v>0.1565570726887766</v>
      </c>
      <c r="J942">
        <v>18.39591922701014</v>
      </c>
      <c r="K942">
        <v>2.89137591460515</v>
      </c>
      <c r="L942">
        <v>934.0712744285524</v>
      </c>
      <c r="M942">
        <v>597.3521067443502</v>
      </c>
      <c r="N942">
        <v>396.0642927723158</v>
      </c>
    </row>
    <row r="943" spans="1:14">
      <c r="A943">
        <v>941</v>
      </c>
      <c r="B943">
        <v>24.00048464967461</v>
      </c>
      <c r="C943">
        <v>2530.997534978739</v>
      </c>
      <c r="D943">
        <v>0.4254765406203986</v>
      </c>
      <c r="E943">
        <v>275.980027458899</v>
      </c>
      <c r="F943">
        <v>13.92375631302796</v>
      </c>
      <c r="G943">
        <v>39490.32685204591</v>
      </c>
      <c r="H943">
        <v>0.2339844941265533</v>
      </c>
      <c r="I943">
        <v>0.1565570791995421</v>
      </c>
      <c r="J943">
        <v>18.39592106915532</v>
      </c>
      <c r="K943">
        <v>2.89137591460515</v>
      </c>
      <c r="L943">
        <v>934.0712744285524</v>
      </c>
      <c r="M943">
        <v>597.3520365111317</v>
      </c>
      <c r="N943">
        <v>396.0641988524807</v>
      </c>
    </row>
    <row r="944" spans="1:14">
      <c r="A944">
        <v>942</v>
      </c>
      <c r="B944">
        <v>24.00045343936818</v>
      </c>
      <c r="C944">
        <v>2530.993000058168</v>
      </c>
      <c r="D944">
        <v>0.4254766173308896</v>
      </c>
      <c r="E944">
        <v>275.9796017602168</v>
      </c>
      <c r="F944">
        <v>13.92378174313882</v>
      </c>
      <c r="G944">
        <v>39490.32929265321</v>
      </c>
      <c r="H944">
        <v>0.2339844215442308</v>
      </c>
      <c r="I944">
        <v>0.1565570666361749</v>
      </c>
      <c r="J944">
        <v>18.39591628344747</v>
      </c>
      <c r="K944">
        <v>2.89137591460515</v>
      </c>
      <c r="L944">
        <v>934.0712744285524</v>
      </c>
      <c r="M944">
        <v>597.3521720352694</v>
      </c>
      <c r="N944">
        <v>396.0644173616969</v>
      </c>
    </row>
    <row r="945" spans="1:14">
      <c r="A945">
        <v>943</v>
      </c>
      <c r="B945">
        <v>24.00051217561611</v>
      </c>
      <c r="C945">
        <v>2530.997808443723</v>
      </c>
      <c r="D945">
        <v>0.4254763386371023</v>
      </c>
      <c r="E945">
        <v>275.9800912585764</v>
      </c>
      <c r="F945">
        <v>13.9237546853341</v>
      </c>
      <c r="G945">
        <v>39490.32622798631</v>
      </c>
      <c r="H945">
        <v>0.2339845079534206</v>
      </c>
      <c r="I945">
        <v>0.1565570815928526</v>
      </c>
      <c r="J945">
        <v>18.39591823030863</v>
      </c>
      <c r="K945">
        <v>2.89137591460515</v>
      </c>
      <c r="L945">
        <v>934.0712744285524</v>
      </c>
      <c r="M945">
        <v>597.3520106939119</v>
      </c>
      <c r="N945">
        <v>396.0641185954677</v>
      </c>
    </row>
    <row r="946" spans="1:14">
      <c r="A946">
        <v>944</v>
      </c>
      <c r="B946">
        <v>24.00050733799091</v>
      </c>
      <c r="C946">
        <v>2530.997759436398</v>
      </c>
      <c r="D946">
        <v>0.4254762071545365</v>
      </c>
      <c r="E946">
        <v>275.9800905417934</v>
      </c>
      <c r="F946">
        <v>13.92375479442416</v>
      </c>
      <c r="G946">
        <v>39490.32541546777</v>
      </c>
      <c r="H946">
        <v>0.2339845208701092</v>
      </c>
      <c r="I946">
        <v>0.1565570838286192</v>
      </c>
      <c r="J946">
        <v>18.39591790944979</v>
      </c>
      <c r="K946">
        <v>2.89137591460515</v>
      </c>
      <c r="L946">
        <v>934.0712744285524</v>
      </c>
      <c r="M946">
        <v>597.3519865761602</v>
      </c>
      <c r="N946">
        <v>396.0641849093191</v>
      </c>
    </row>
    <row r="947" spans="1:14">
      <c r="A947">
        <v>945</v>
      </c>
      <c r="B947">
        <v>24.00055048301492</v>
      </c>
      <c r="C947">
        <v>2531.00184954343</v>
      </c>
      <c r="D947">
        <v>0.4254762903708758</v>
      </c>
      <c r="E947">
        <v>275.9804802584577</v>
      </c>
      <c r="F947">
        <v>13.92373335475126</v>
      </c>
      <c r="G947">
        <v>39490.33078705907</v>
      </c>
      <c r="H947">
        <v>0.2339845726435978</v>
      </c>
      <c r="I947">
        <v>0.1565570927901612</v>
      </c>
      <c r="J947">
        <v>18.39592168303708</v>
      </c>
      <c r="K947">
        <v>2.89137591460515</v>
      </c>
      <c r="L947">
        <v>934.0712744285524</v>
      </c>
      <c r="M947">
        <v>597.3518899058865</v>
      </c>
      <c r="N947">
        <v>396.0638590368326</v>
      </c>
    </row>
    <row r="948" spans="1:14">
      <c r="A948">
        <v>946</v>
      </c>
      <c r="B948">
        <v>24.00053712991556</v>
      </c>
      <c r="C948">
        <v>2531.00045647367</v>
      </c>
      <c r="D948">
        <v>0.425476203361123</v>
      </c>
      <c r="E948">
        <v>275.9803478494573</v>
      </c>
      <c r="F948">
        <v>13.92374093573052</v>
      </c>
      <c r="G948">
        <v>39490.33036851924</v>
      </c>
      <c r="H948">
        <v>0.2339845379516432</v>
      </c>
      <c r="I948">
        <v>0.1565570867852845</v>
      </c>
      <c r="J948">
        <v>18.39592031688892</v>
      </c>
      <c r="K948">
        <v>2.89137591460515</v>
      </c>
      <c r="L948">
        <v>934.0712744285524</v>
      </c>
      <c r="M948">
        <v>597.3519546819073</v>
      </c>
      <c r="N948">
        <v>396.0639190346583</v>
      </c>
    </row>
    <row r="949" spans="1:14">
      <c r="A949">
        <v>947</v>
      </c>
      <c r="B949">
        <v>24.00057340525716</v>
      </c>
      <c r="C949">
        <v>2531.002688876318</v>
      </c>
      <c r="D949">
        <v>0.4254765709011543</v>
      </c>
      <c r="E949">
        <v>275.9805611254691</v>
      </c>
      <c r="F949">
        <v>13.92372941356028</v>
      </c>
      <c r="G949">
        <v>39490.33421002379</v>
      </c>
      <c r="H949">
        <v>0.233984588307742</v>
      </c>
      <c r="I949">
        <v>0.1565570955014891</v>
      </c>
      <c r="J949">
        <v>18.39592248693232</v>
      </c>
      <c r="K949">
        <v>2.89137591460515</v>
      </c>
      <c r="L949">
        <v>934.0712744285524</v>
      </c>
      <c r="M949">
        <v>597.351860658162</v>
      </c>
      <c r="N949">
        <v>396.0637173619232</v>
      </c>
    </row>
    <row r="950" spans="1:14">
      <c r="A950">
        <v>948</v>
      </c>
      <c r="B950">
        <v>24.00055304627634</v>
      </c>
      <c r="C950">
        <v>2531.001889831171</v>
      </c>
      <c r="D950">
        <v>0.4254762611556338</v>
      </c>
      <c r="E950">
        <v>275.9804837808366</v>
      </c>
      <c r="F950">
        <v>13.92373296597606</v>
      </c>
      <c r="G950">
        <v>39490.32994098906</v>
      </c>
      <c r="H950">
        <v>0.233984584225376</v>
      </c>
      <c r="I950">
        <v>0.1565570947948668</v>
      </c>
      <c r="J950">
        <v>18.39592167498627</v>
      </c>
      <c r="K950">
        <v>2.89137591460515</v>
      </c>
      <c r="L950">
        <v>934.0712744285524</v>
      </c>
      <c r="M950">
        <v>597.3518682806596</v>
      </c>
      <c r="N950">
        <v>396.0638735616717</v>
      </c>
    </row>
    <row r="951" spans="1:14">
      <c r="A951">
        <v>949</v>
      </c>
      <c r="B951">
        <v>24.00066546844057</v>
      </c>
      <c r="C951">
        <v>2531.010421909471</v>
      </c>
      <c r="D951">
        <v>0.4254766103667433</v>
      </c>
      <c r="E951">
        <v>275.9813171145104</v>
      </c>
      <c r="F951">
        <v>13.92368826100082</v>
      </c>
      <c r="G951">
        <v>39490.34124023235</v>
      </c>
      <c r="H951">
        <v>0.2339846934241288</v>
      </c>
      <c r="I951">
        <v>0.1565571136962297</v>
      </c>
      <c r="J951">
        <v>18.39592799228467</v>
      </c>
      <c r="K951">
        <v>2.89137591460515</v>
      </c>
      <c r="L951">
        <v>934.0712744285524</v>
      </c>
      <c r="M951">
        <v>597.3516643873849</v>
      </c>
      <c r="N951">
        <v>396.0631124850018</v>
      </c>
    </row>
    <row r="952" spans="1:14">
      <c r="A952">
        <v>950</v>
      </c>
      <c r="B952">
        <v>24.00069508067885</v>
      </c>
      <c r="C952">
        <v>2531.01335537343</v>
      </c>
      <c r="D952">
        <v>0.4254767492182876</v>
      </c>
      <c r="E952">
        <v>275.981591174881</v>
      </c>
      <c r="F952">
        <v>13.92367308518713</v>
      </c>
      <c r="G952">
        <v>39490.34610913348</v>
      </c>
      <c r="H952">
        <v>0.233984740002413</v>
      </c>
      <c r="I952">
        <v>0.1565571217585311</v>
      </c>
      <c r="J952">
        <v>18.39593116137413</v>
      </c>
      <c r="K952">
        <v>2.89137591460515</v>
      </c>
      <c r="L952">
        <v>934.0712744285524</v>
      </c>
      <c r="M952">
        <v>597.3515774175877</v>
      </c>
      <c r="N952">
        <v>396.0629021399856</v>
      </c>
    </row>
    <row r="953" spans="1:14">
      <c r="A953">
        <v>951</v>
      </c>
      <c r="B953">
        <v>24.00070558275784</v>
      </c>
      <c r="C953">
        <v>2531.015111164392</v>
      </c>
      <c r="D953">
        <v>0.4254766102873354</v>
      </c>
      <c r="E953">
        <v>275.9817640618838</v>
      </c>
      <c r="F953">
        <v>13.92366252415016</v>
      </c>
      <c r="G953">
        <v>39490.34154296389</v>
      </c>
      <c r="H953">
        <v>0.2339847487643175</v>
      </c>
      <c r="I953">
        <v>0.1565571232751418</v>
      </c>
      <c r="J953">
        <v>18.39593231100295</v>
      </c>
      <c r="K953">
        <v>2.89137591460515</v>
      </c>
      <c r="L953">
        <v>934.0712744285524</v>
      </c>
      <c r="M953">
        <v>597.3515610575826</v>
      </c>
      <c r="N953">
        <v>396.0627858236558</v>
      </c>
    </row>
    <row r="954" spans="1:14">
      <c r="A954">
        <v>952</v>
      </c>
      <c r="B954">
        <v>24.00068004072714</v>
      </c>
      <c r="C954">
        <v>2531.010202797328</v>
      </c>
      <c r="D954">
        <v>0.4254767211489082</v>
      </c>
      <c r="E954">
        <v>275.9813210079058</v>
      </c>
      <c r="F954">
        <v>13.9236886805798</v>
      </c>
      <c r="G954">
        <v>39490.33726245136</v>
      </c>
      <c r="H954">
        <v>0.2339846835065421</v>
      </c>
      <c r="I954">
        <v>0.1565571119795806</v>
      </c>
      <c r="J954">
        <v>18.39592589046493</v>
      </c>
      <c r="K954">
        <v>2.89137591460515</v>
      </c>
      <c r="L954">
        <v>934.0712744285524</v>
      </c>
      <c r="M954">
        <v>597.3516829052564</v>
      </c>
      <c r="N954">
        <v>396.0630479942691</v>
      </c>
    </row>
    <row r="955" spans="1:14">
      <c r="A955">
        <v>953</v>
      </c>
      <c r="B955">
        <v>24.00067399131611</v>
      </c>
      <c r="C955">
        <v>2531.011804559218</v>
      </c>
      <c r="D955">
        <v>0.4254767380720433</v>
      </c>
      <c r="E955">
        <v>275.9814468209952</v>
      </c>
      <c r="F955">
        <v>13.92368082778815</v>
      </c>
      <c r="G955">
        <v>39490.34211630243</v>
      </c>
      <c r="H955">
        <v>0.2339846924441445</v>
      </c>
      <c r="I955">
        <v>0.1565571135266028</v>
      </c>
      <c r="J955">
        <v>18.39592949714153</v>
      </c>
      <c r="K955">
        <v>2.89137591460515</v>
      </c>
      <c r="L955">
        <v>934.0712744285524</v>
      </c>
      <c r="M955">
        <v>597.351666217187</v>
      </c>
      <c r="N955">
        <v>396.0629787908416</v>
      </c>
    </row>
    <row r="956" spans="1:14">
      <c r="A956">
        <v>954</v>
      </c>
      <c r="B956">
        <v>24.00069990448155</v>
      </c>
      <c r="C956">
        <v>2531.014096336693</v>
      </c>
      <c r="D956">
        <v>0.4254765911160436</v>
      </c>
      <c r="E956">
        <v>275.9816755470423</v>
      </c>
      <c r="F956">
        <v>13.92366653749612</v>
      </c>
      <c r="G956">
        <v>39490.3335983975</v>
      </c>
      <c r="H956">
        <v>0.2339847587802307</v>
      </c>
      <c r="I956">
        <v>0.1565571250088107</v>
      </c>
      <c r="J956">
        <v>18.39593075235371</v>
      </c>
      <c r="K956">
        <v>2.89137591460515</v>
      </c>
      <c r="L956">
        <v>934.0712744285524</v>
      </c>
      <c r="M956">
        <v>597.3515423561267</v>
      </c>
      <c r="N956">
        <v>396.0628875599563</v>
      </c>
    </row>
    <row r="957" spans="1:14">
      <c r="A957">
        <v>955</v>
      </c>
      <c r="B957">
        <v>24.00065777626842</v>
      </c>
      <c r="C957">
        <v>2531.009159258576</v>
      </c>
      <c r="D957">
        <v>0.4254764816337664</v>
      </c>
      <c r="E957">
        <v>275.9812083196323</v>
      </c>
      <c r="F957">
        <v>13.92369523555094</v>
      </c>
      <c r="G957">
        <v>39490.34138401793</v>
      </c>
      <c r="H957">
        <v>0.2339846794620259</v>
      </c>
      <c r="I957">
        <v>0.1565571112795096</v>
      </c>
      <c r="J957">
        <v>18.39592594102909</v>
      </c>
      <c r="K957">
        <v>2.89137591460515</v>
      </c>
      <c r="L957">
        <v>934.0712744285524</v>
      </c>
      <c r="M957">
        <v>597.3516904570768</v>
      </c>
      <c r="N957">
        <v>396.0632115058552</v>
      </c>
    </row>
    <row r="958" spans="1:14">
      <c r="A958">
        <v>956</v>
      </c>
      <c r="B958">
        <v>24.00070520280514</v>
      </c>
      <c r="C958">
        <v>2531.013929434364</v>
      </c>
      <c r="D958">
        <v>0.4254765545167614</v>
      </c>
      <c r="E958">
        <v>275.9816657715333</v>
      </c>
      <c r="F958">
        <v>13.92367037617229</v>
      </c>
      <c r="G958">
        <v>39490.34838209843</v>
      </c>
      <c r="H958">
        <v>0.233984752456211</v>
      </c>
      <c r="I958">
        <v>0.156557123914177</v>
      </c>
      <c r="J958">
        <v>18.39593022416354</v>
      </c>
      <c r="K958">
        <v>2.89137591460515</v>
      </c>
      <c r="L958">
        <v>934.0712744285524</v>
      </c>
      <c r="M958">
        <v>597.3515541641739</v>
      </c>
      <c r="N958">
        <v>396.0628885396559</v>
      </c>
    </row>
    <row r="959" spans="1:14">
      <c r="A959">
        <v>957</v>
      </c>
      <c r="B959">
        <v>24.00068197811708</v>
      </c>
      <c r="C959">
        <v>2531.012896534737</v>
      </c>
      <c r="D959">
        <v>0.4254764806938264</v>
      </c>
      <c r="E959">
        <v>275.9815489210225</v>
      </c>
      <c r="F959">
        <v>13.9236753510341</v>
      </c>
      <c r="G959">
        <v>39490.34480146937</v>
      </c>
      <c r="H959">
        <v>0.2339847708100482</v>
      </c>
      <c r="I959">
        <v>0.1565571270910693</v>
      </c>
      <c r="J959">
        <v>18.39593067799326</v>
      </c>
      <c r="K959">
        <v>2.89137591460515</v>
      </c>
      <c r="L959">
        <v>934.0712744285524</v>
      </c>
      <c r="M959">
        <v>597.3515198943634</v>
      </c>
      <c r="N959">
        <v>396.0630719102236</v>
      </c>
    </row>
    <row r="960" spans="1:14">
      <c r="A960">
        <v>958</v>
      </c>
      <c r="B960">
        <v>24.00069688947555</v>
      </c>
      <c r="C960">
        <v>2531.012360590564</v>
      </c>
      <c r="D960">
        <v>0.4254760991529381</v>
      </c>
      <c r="E960">
        <v>275.9815301123296</v>
      </c>
      <c r="F960">
        <v>13.92367884043619</v>
      </c>
      <c r="G960">
        <v>39490.34754028363</v>
      </c>
      <c r="H960">
        <v>0.2339848300821201</v>
      </c>
      <c r="I960">
        <v>0.1565571373505592</v>
      </c>
      <c r="J960">
        <v>18.39592773938817</v>
      </c>
      <c r="K960">
        <v>2.89137591460515</v>
      </c>
      <c r="L960">
        <v>934.0712744285524</v>
      </c>
      <c r="M960">
        <v>597.3514092231117</v>
      </c>
      <c r="N960">
        <v>396.0632210818158</v>
      </c>
    </row>
    <row r="961" spans="1:14">
      <c r="A961">
        <v>959</v>
      </c>
      <c r="B961">
        <v>24.00069504314426</v>
      </c>
      <c r="C961">
        <v>2531.011156544465</v>
      </c>
      <c r="D961">
        <v>0.4254760904528568</v>
      </c>
      <c r="E961">
        <v>275.9814275074127</v>
      </c>
      <c r="F961">
        <v>13.92368536014965</v>
      </c>
      <c r="G961">
        <v>39490.34701371632</v>
      </c>
      <c r="H961">
        <v>0.2339848195167706</v>
      </c>
      <c r="I961">
        <v>0.1565571355217872</v>
      </c>
      <c r="J961">
        <v>18.39592571917633</v>
      </c>
      <c r="K961">
        <v>2.89137591460515</v>
      </c>
      <c r="L961">
        <v>934.0712744285524</v>
      </c>
      <c r="M961">
        <v>597.3514289504511</v>
      </c>
      <c r="N961">
        <v>396.0632967903904</v>
      </c>
    </row>
    <row r="962" spans="1:14">
      <c r="A962">
        <v>960</v>
      </c>
      <c r="B962">
        <v>24.00069686473899</v>
      </c>
      <c r="C962">
        <v>2531.009862290388</v>
      </c>
      <c r="D962">
        <v>0.4254760158889594</v>
      </c>
      <c r="E962">
        <v>275.9813110965524</v>
      </c>
      <c r="F962">
        <v>13.92369232744532</v>
      </c>
      <c r="G962">
        <v>39490.34624073131</v>
      </c>
      <c r="H962">
        <v>0.2339848234264586</v>
      </c>
      <c r="I962">
        <v>0.1565571361985209</v>
      </c>
      <c r="J962">
        <v>18.39592388593966</v>
      </c>
      <c r="K962">
        <v>2.89137591460515</v>
      </c>
      <c r="L962">
        <v>934.0712744285524</v>
      </c>
      <c r="M962">
        <v>597.3514216503866</v>
      </c>
      <c r="N962">
        <v>396.0633852588197</v>
      </c>
    </row>
    <row r="963" spans="1:14">
      <c r="A963">
        <v>961</v>
      </c>
      <c r="B963">
        <v>24.00073569446451</v>
      </c>
      <c r="C963">
        <v>2531.015692903261</v>
      </c>
      <c r="D963">
        <v>0.4254760138675851</v>
      </c>
      <c r="E963">
        <v>275.9818610202404</v>
      </c>
      <c r="F963">
        <v>13.92366113849097</v>
      </c>
      <c r="G963">
        <v>39490.35072858496</v>
      </c>
      <c r="H963">
        <v>0.2339848810249514</v>
      </c>
      <c r="I963">
        <v>0.1565571461683303</v>
      </c>
      <c r="J963">
        <v>18.39592978725997</v>
      </c>
      <c r="K963">
        <v>2.89137591460515</v>
      </c>
      <c r="L963">
        <v>934.0712744285524</v>
      </c>
      <c r="M963">
        <v>597.351314104039</v>
      </c>
      <c r="N963">
        <v>396.0630059464318</v>
      </c>
    </row>
    <row r="964" spans="1:14">
      <c r="A964">
        <v>962</v>
      </c>
      <c r="B964">
        <v>24.00062840616476</v>
      </c>
      <c r="C964">
        <v>2531.004809564355</v>
      </c>
      <c r="D964">
        <v>0.4254761373329314</v>
      </c>
      <c r="E964">
        <v>275.9807931987767</v>
      </c>
      <c r="F964">
        <v>13.92372073193956</v>
      </c>
      <c r="G964">
        <v>39490.34931934895</v>
      </c>
      <c r="H964">
        <v>0.2339847316315299</v>
      </c>
      <c r="I964">
        <v>0.156557120309603</v>
      </c>
      <c r="J964">
        <v>18.39592195972572</v>
      </c>
      <c r="K964">
        <v>2.89137591460515</v>
      </c>
      <c r="L964">
        <v>934.0712744285524</v>
      </c>
      <c r="M964">
        <v>597.3515930474862</v>
      </c>
      <c r="N964">
        <v>396.0637301270948</v>
      </c>
    </row>
    <row r="965" spans="1:14">
      <c r="A965">
        <v>963</v>
      </c>
      <c r="B965">
        <v>24.00065879026313</v>
      </c>
      <c r="C965">
        <v>2531.006710049082</v>
      </c>
      <c r="D965">
        <v>0.4254758869253477</v>
      </c>
      <c r="E965">
        <v>275.9810069359179</v>
      </c>
      <c r="F965">
        <v>13.92371019121942</v>
      </c>
      <c r="G965">
        <v>39490.34888571934</v>
      </c>
      <c r="H965">
        <v>0.2339847793842903</v>
      </c>
      <c r="I965">
        <v>0.1565571285751973</v>
      </c>
      <c r="J965">
        <v>18.39592128602325</v>
      </c>
      <c r="K965">
        <v>2.89137591460515</v>
      </c>
      <c r="L965">
        <v>934.0712744285524</v>
      </c>
      <c r="M965">
        <v>597.351503884761</v>
      </c>
      <c r="N965">
        <v>396.063637953451</v>
      </c>
    </row>
    <row r="966" spans="1:14">
      <c r="A966">
        <v>964</v>
      </c>
      <c r="B966">
        <v>24.00076896925398</v>
      </c>
      <c r="C966">
        <v>2531.018022204729</v>
      </c>
      <c r="D966">
        <v>0.425476276719521</v>
      </c>
      <c r="E966">
        <v>275.9820880693342</v>
      </c>
      <c r="F966">
        <v>13.92364774239318</v>
      </c>
      <c r="G966">
        <v>39490.34778186376</v>
      </c>
      <c r="H966">
        <v>0.2339849152315266</v>
      </c>
      <c r="I966">
        <v>0.1565571520891985</v>
      </c>
      <c r="J966">
        <v>18.39593170799215</v>
      </c>
      <c r="K966">
        <v>2.89137591460515</v>
      </c>
      <c r="L966">
        <v>934.0712744285524</v>
      </c>
      <c r="M966">
        <v>597.3512502344676</v>
      </c>
      <c r="N966">
        <v>396.0628029120091</v>
      </c>
    </row>
    <row r="967" spans="1:14">
      <c r="A967">
        <v>965</v>
      </c>
      <c r="B967">
        <v>24.00077065378267</v>
      </c>
      <c r="C967">
        <v>2531.019570632056</v>
      </c>
      <c r="D967">
        <v>0.4254762763312375</v>
      </c>
      <c r="E967">
        <v>275.9822299641685</v>
      </c>
      <c r="F967">
        <v>13.92363875587185</v>
      </c>
      <c r="G967">
        <v>39490.34541125435</v>
      </c>
      <c r="H967">
        <v>0.2339849327293869</v>
      </c>
      <c r="I967">
        <v>0.15655715511793</v>
      </c>
      <c r="J967">
        <v>18.39593361971167</v>
      </c>
      <c r="K967">
        <v>2.89137591460515</v>
      </c>
      <c r="L967">
        <v>934.0712744285524</v>
      </c>
      <c r="M967">
        <v>597.3512175629536</v>
      </c>
      <c r="N967">
        <v>396.0627298229001</v>
      </c>
    </row>
    <row r="968" spans="1:14">
      <c r="A968">
        <v>966</v>
      </c>
      <c r="B968">
        <v>24.00075427927981</v>
      </c>
      <c r="C968">
        <v>2531.014194435604</v>
      </c>
      <c r="D968">
        <v>0.4254764083317319</v>
      </c>
      <c r="E968">
        <v>275.9817373149332</v>
      </c>
      <c r="F968">
        <v>13.92367016914383</v>
      </c>
      <c r="G968">
        <v>39490.35471369433</v>
      </c>
      <c r="H968">
        <v>0.233984861927157</v>
      </c>
      <c r="I968">
        <v>0.1565571428626642</v>
      </c>
      <c r="J968">
        <v>18.39592706625662</v>
      </c>
      <c r="K968">
        <v>2.89137591460515</v>
      </c>
      <c r="L968">
        <v>934.0712744285524</v>
      </c>
      <c r="M968">
        <v>597.3513497629194</v>
      </c>
      <c r="N968">
        <v>396.0629483969087</v>
      </c>
    </row>
    <row r="969" spans="1:14">
      <c r="A969">
        <v>967</v>
      </c>
      <c r="B969">
        <v>24.00077758173552</v>
      </c>
      <c r="C969">
        <v>2531.015086698208</v>
      </c>
      <c r="D969">
        <v>0.4254762833712937</v>
      </c>
      <c r="E969">
        <v>275.981841773139</v>
      </c>
      <c r="F969">
        <v>13.92366540099774</v>
      </c>
      <c r="G969">
        <v>39490.35542433534</v>
      </c>
      <c r="H969">
        <v>0.2339848832786637</v>
      </c>
      <c r="I969">
        <v>0.1565571465584287</v>
      </c>
      <c r="J969">
        <v>18.39592632300059</v>
      </c>
      <c r="K969">
        <v>2.89137591460515</v>
      </c>
      <c r="L969">
        <v>934.0712744285524</v>
      </c>
      <c r="M969">
        <v>597.3513098959683</v>
      </c>
      <c r="N969">
        <v>396.062868725447</v>
      </c>
    </row>
    <row r="970" spans="1:14">
      <c r="A970">
        <v>968</v>
      </c>
      <c r="B970">
        <v>24.00072468237878</v>
      </c>
      <c r="C970">
        <v>2531.006352044115</v>
      </c>
      <c r="D970">
        <v>0.4254765771024517</v>
      </c>
      <c r="E970">
        <v>275.9810100994792</v>
      </c>
      <c r="F970">
        <v>13.92371617799817</v>
      </c>
      <c r="G970">
        <v>39490.36922135464</v>
      </c>
      <c r="H970">
        <v>0.2339847027033091</v>
      </c>
      <c r="I970">
        <v>0.1565571153023761</v>
      </c>
      <c r="J970">
        <v>18.39591808949965</v>
      </c>
      <c r="K970">
        <v>2.89137591460515</v>
      </c>
      <c r="L970">
        <v>934.0712744285524</v>
      </c>
      <c r="M970">
        <v>597.3516470615314</v>
      </c>
      <c r="N970">
        <v>396.0632069442725</v>
      </c>
    </row>
    <row r="971" spans="1:14">
      <c r="A971">
        <v>969</v>
      </c>
      <c r="B971">
        <v>24.00074232113739</v>
      </c>
      <c r="C971">
        <v>2531.013831633461</v>
      </c>
      <c r="D971">
        <v>0.4254762262224584</v>
      </c>
      <c r="E971">
        <v>275.9817041473867</v>
      </c>
      <c r="F971">
        <v>13.92367180259518</v>
      </c>
      <c r="G971">
        <v>39490.35287919548</v>
      </c>
      <c r="H971">
        <v>0.2339848612737684</v>
      </c>
      <c r="I971">
        <v>0.1565571427495682</v>
      </c>
      <c r="J971">
        <v>18.39592659358416</v>
      </c>
      <c r="K971">
        <v>2.89137591460515</v>
      </c>
      <c r="L971">
        <v>934.0712744285524</v>
      </c>
      <c r="M971">
        <v>597.3513509829075</v>
      </c>
      <c r="N971">
        <v>396.0630384546527</v>
      </c>
    </row>
    <row r="972" spans="1:14">
      <c r="A972">
        <v>970</v>
      </c>
      <c r="B972">
        <v>24.00076601657668</v>
      </c>
      <c r="C972">
        <v>2531.015298772393</v>
      </c>
      <c r="D972">
        <v>0.4254763601219309</v>
      </c>
      <c r="E972">
        <v>275.9818508358954</v>
      </c>
      <c r="F972">
        <v>13.92366405240204</v>
      </c>
      <c r="G972">
        <v>39490.35450340262</v>
      </c>
      <c r="H972">
        <v>0.2339849094202002</v>
      </c>
      <c r="I972">
        <v>0.1565571510833071</v>
      </c>
      <c r="J972">
        <v>18.39592756753844</v>
      </c>
      <c r="K972">
        <v>2.89137591460515</v>
      </c>
      <c r="L972">
        <v>934.0712744285524</v>
      </c>
      <c r="M972">
        <v>597.3512610852149</v>
      </c>
      <c r="N972">
        <v>396.0629433536021</v>
      </c>
    </row>
    <row r="973" spans="1:14">
      <c r="A973">
        <v>971</v>
      </c>
      <c r="B973">
        <v>24.000784761241</v>
      </c>
      <c r="C973">
        <v>2531.017299323415</v>
      </c>
      <c r="D973">
        <v>0.4254763357515394</v>
      </c>
      <c r="E973">
        <v>275.9820431976454</v>
      </c>
      <c r="F973">
        <v>13.92365349629076</v>
      </c>
      <c r="G973">
        <v>39490.3567780028</v>
      </c>
      <c r="H973">
        <v>0.2339849415639638</v>
      </c>
      <c r="I973">
        <v>0.1565571566471205</v>
      </c>
      <c r="J973">
        <v>18.39592929438226</v>
      </c>
      <c r="K973">
        <v>2.89137591460515</v>
      </c>
      <c r="L973">
        <v>934.0712744285524</v>
      </c>
      <c r="M973">
        <v>597.3512010672814</v>
      </c>
      <c r="N973">
        <v>396.0628159790727</v>
      </c>
    </row>
    <row r="974" spans="1:14">
      <c r="A974">
        <v>972</v>
      </c>
      <c r="B974">
        <v>24.00077449525222</v>
      </c>
      <c r="C974">
        <v>2531.01661193774</v>
      </c>
      <c r="D974">
        <v>0.425476566253143</v>
      </c>
      <c r="E974">
        <v>275.9819666791257</v>
      </c>
      <c r="F974">
        <v>13.92365623648444</v>
      </c>
      <c r="G974">
        <v>39490.35150711434</v>
      </c>
      <c r="H974">
        <v>0.2339849572633931</v>
      </c>
      <c r="I974">
        <v>0.1565571593645591</v>
      </c>
      <c r="J974">
        <v>18.39592964729123</v>
      </c>
      <c r="K974">
        <v>2.89137591460515</v>
      </c>
      <c r="L974">
        <v>934.0712744285524</v>
      </c>
      <c r="M974">
        <v>597.3511717537516</v>
      </c>
      <c r="N974">
        <v>396.0629059435205</v>
      </c>
    </row>
    <row r="975" spans="1:14">
      <c r="A975">
        <v>973</v>
      </c>
      <c r="B975">
        <v>24.00077169356355</v>
      </c>
      <c r="C975">
        <v>2531.016516943022</v>
      </c>
      <c r="D975">
        <v>0.4254765961474751</v>
      </c>
      <c r="E975">
        <v>275.9819589126165</v>
      </c>
      <c r="F975">
        <v>13.92365685492756</v>
      </c>
      <c r="G975">
        <v>39490.35199234624</v>
      </c>
      <c r="H975">
        <v>0.2339849444293314</v>
      </c>
      <c r="I975">
        <v>0.1565571571430914</v>
      </c>
      <c r="J975">
        <v>18.39592953116927</v>
      </c>
      <c r="K975">
        <v>2.89137591460515</v>
      </c>
      <c r="L975">
        <v>934.0712744285524</v>
      </c>
      <c r="M975">
        <v>597.3511957171486</v>
      </c>
      <c r="N975">
        <v>396.0628934926153</v>
      </c>
    </row>
    <row r="976" spans="1:14">
      <c r="A976">
        <v>974</v>
      </c>
      <c r="B976">
        <v>24.00078357334689</v>
      </c>
      <c r="C976">
        <v>2531.016612798089</v>
      </c>
      <c r="D976">
        <v>0.4254766595464183</v>
      </c>
      <c r="E976">
        <v>275.9819862886972</v>
      </c>
      <c r="F976">
        <v>13.92365469109696</v>
      </c>
      <c r="G976">
        <v>39490.34370826995</v>
      </c>
      <c r="H976">
        <v>0.2339849599087491</v>
      </c>
      <c r="I976">
        <v>0.1565571598224479</v>
      </c>
      <c r="J976">
        <v>18.39592818499538</v>
      </c>
      <c r="K976">
        <v>2.89137591460515</v>
      </c>
      <c r="L976">
        <v>934.0712744285524</v>
      </c>
      <c r="M976">
        <v>597.3511668144197</v>
      </c>
      <c r="N976">
        <v>396.0628746796424</v>
      </c>
    </row>
    <row r="977" spans="1:14">
      <c r="A977">
        <v>975</v>
      </c>
      <c r="B977">
        <v>24.00079669360747</v>
      </c>
      <c r="C977">
        <v>2531.017988413742</v>
      </c>
      <c r="D977">
        <v>0.4254767459169839</v>
      </c>
      <c r="E977">
        <v>275.9821169937122</v>
      </c>
      <c r="F977">
        <v>13.92364720202984</v>
      </c>
      <c r="G977">
        <v>39490.34410553746</v>
      </c>
      <c r="H977">
        <v>0.2339849943547328</v>
      </c>
      <c r="I977">
        <v>0.1565571657847571</v>
      </c>
      <c r="J977">
        <v>18.39592953829429</v>
      </c>
      <c r="K977">
        <v>2.89137591460515</v>
      </c>
      <c r="L977">
        <v>934.0712744285524</v>
      </c>
      <c r="M977">
        <v>597.3511024978709</v>
      </c>
      <c r="N977">
        <v>396.0628162084686</v>
      </c>
    </row>
    <row r="978" spans="1:14">
      <c r="A978">
        <v>976</v>
      </c>
      <c r="B978">
        <v>24.00066741793555</v>
      </c>
      <c r="C978">
        <v>2531.007853501274</v>
      </c>
      <c r="D978">
        <v>0.4254764124851764</v>
      </c>
      <c r="E978">
        <v>275.9811302600016</v>
      </c>
      <c r="F978">
        <v>13.92369997034708</v>
      </c>
      <c r="G978">
        <v>39490.32898969693</v>
      </c>
      <c r="H978">
        <v>0.2339848527283214</v>
      </c>
      <c r="I978">
        <v>0.156557141270424</v>
      </c>
      <c r="J978">
        <v>18.39592186018594</v>
      </c>
      <c r="K978">
        <v>2.89137591460515</v>
      </c>
      <c r="L978">
        <v>934.0712744285524</v>
      </c>
      <c r="M978">
        <v>597.351366938734</v>
      </c>
      <c r="N978">
        <v>396.0636490105427</v>
      </c>
    </row>
    <row r="979" spans="1:14">
      <c r="A979">
        <v>977</v>
      </c>
      <c r="B979">
        <v>24.0008039699297</v>
      </c>
      <c r="C979">
        <v>2531.018754163704</v>
      </c>
      <c r="D979">
        <v>0.4254766256663124</v>
      </c>
      <c r="E979">
        <v>275.9821947321011</v>
      </c>
      <c r="F979">
        <v>13.92364216103358</v>
      </c>
      <c r="G979">
        <v>39490.33991188995</v>
      </c>
      <c r="H979">
        <v>0.2339849990741276</v>
      </c>
      <c r="I979">
        <v>0.1565571666016446</v>
      </c>
      <c r="J979">
        <v>18.39592981291868</v>
      </c>
      <c r="K979">
        <v>2.89137591460515</v>
      </c>
      <c r="L979">
        <v>934.0712744285524</v>
      </c>
      <c r="M979">
        <v>597.3510936859536</v>
      </c>
      <c r="N979">
        <v>396.06274761626</v>
      </c>
    </row>
    <row r="980" spans="1:14">
      <c r="A980">
        <v>978</v>
      </c>
      <c r="B980">
        <v>24.00084186120192</v>
      </c>
      <c r="C980">
        <v>2531.023427848927</v>
      </c>
      <c r="D980">
        <v>0.4254769605131946</v>
      </c>
      <c r="E980">
        <v>275.9826388078649</v>
      </c>
      <c r="F980">
        <v>13.92361571156205</v>
      </c>
      <c r="G980">
        <v>39490.33617286704</v>
      </c>
      <c r="H980">
        <v>0.2339850432678503</v>
      </c>
      <c r="I980">
        <v>0.1565571742512064</v>
      </c>
      <c r="J980">
        <v>18.39593441015284</v>
      </c>
      <c r="K980">
        <v>2.89137591460515</v>
      </c>
      <c r="L980">
        <v>934.0712744285524</v>
      </c>
      <c r="M980">
        <v>597.3510111687311</v>
      </c>
      <c r="N980">
        <v>396.0623613929664</v>
      </c>
    </row>
    <row r="981" spans="1:14">
      <c r="A981">
        <v>979</v>
      </c>
      <c r="B981">
        <v>24.00083056858118</v>
      </c>
      <c r="C981">
        <v>2531.022178911691</v>
      </c>
      <c r="D981">
        <v>0.4254767373624034</v>
      </c>
      <c r="E981">
        <v>275.9825111283239</v>
      </c>
      <c r="F981">
        <v>13.92362332588079</v>
      </c>
      <c r="G981">
        <v>39490.33993744195</v>
      </c>
      <c r="H981">
        <v>0.2339850386761609</v>
      </c>
      <c r="I981">
        <v>0.1565571734564235</v>
      </c>
      <c r="J981">
        <v>18.39593373812383</v>
      </c>
      <c r="K981">
        <v>2.89137591460515</v>
      </c>
      <c r="L981">
        <v>934.0712744285524</v>
      </c>
      <c r="M981">
        <v>597.3510197421972</v>
      </c>
      <c r="N981">
        <v>396.06249944284</v>
      </c>
    </row>
    <row r="982" spans="1:14">
      <c r="A982">
        <v>980</v>
      </c>
      <c r="B982">
        <v>24.00086853660395</v>
      </c>
      <c r="C982">
        <v>2531.025490807108</v>
      </c>
      <c r="D982">
        <v>0.4254765678381052</v>
      </c>
      <c r="E982">
        <v>275.9828499992856</v>
      </c>
      <c r="F982">
        <v>13.92360468110501</v>
      </c>
      <c r="G982">
        <v>39490.33778380499</v>
      </c>
      <c r="H982">
        <v>0.2339850949138034</v>
      </c>
      <c r="I982">
        <v>0.1565571831906879</v>
      </c>
      <c r="J982">
        <v>18.3959350470137</v>
      </c>
      <c r="K982">
        <v>2.89137591460515</v>
      </c>
      <c r="L982">
        <v>934.0712744285524</v>
      </c>
      <c r="M982">
        <v>597.3509147369585</v>
      </c>
      <c r="N982">
        <v>396.0622928936291</v>
      </c>
    </row>
    <row r="983" spans="1:14">
      <c r="A983">
        <v>981</v>
      </c>
      <c r="B983">
        <v>24.00082383790577</v>
      </c>
      <c r="C983">
        <v>2531.020491349464</v>
      </c>
      <c r="D983">
        <v>0.4254765975368004</v>
      </c>
      <c r="E983">
        <v>275.9823675147055</v>
      </c>
      <c r="F983">
        <v>13.92363330679673</v>
      </c>
      <c r="G983">
        <v>39490.34346728592</v>
      </c>
      <c r="H983">
        <v>0.2339850285040916</v>
      </c>
      <c r="I983">
        <v>0.1565571716957238</v>
      </c>
      <c r="J983">
        <v>18.39593090938653</v>
      </c>
      <c r="K983">
        <v>2.89137591460515</v>
      </c>
      <c r="L983">
        <v>934.0712744285524</v>
      </c>
      <c r="M983">
        <v>597.3510387351846</v>
      </c>
      <c r="N983">
        <v>396.0626364826597</v>
      </c>
    </row>
    <row r="984" spans="1:14">
      <c r="A984">
        <v>982</v>
      </c>
      <c r="B984">
        <v>24.00079978589627</v>
      </c>
      <c r="C984">
        <v>2531.017056034891</v>
      </c>
      <c r="D984">
        <v>0.4254766588761758</v>
      </c>
      <c r="E984">
        <v>275.9820343593087</v>
      </c>
      <c r="F984">
        <v>13.92365088261039</v>
      </c>
      <c r="G984">
        <v>39490.33677253341</v>
      </c>
      <c r="H984">
        <v>0.2339849927652923</v>
      </c>
      <c r="I984">
        <v>0.1565571655096384</v>
      </c>
      <c r="J984">
        <v>18.39592804590039</v>
      </c>
      <c r="K984">
        <v>2.89137591460515</v>
      </c>
      <c r="L984">
        <v>934.0712744285524</v>
      </c>
      <c r="M984">
        <v>597.3511054656275</v>
      </c>
      <c r="N984">
        <v>396.0628450212736</v>
      </c>
    </row>
    <row r="985" spans="1:14">
      <c r="A985">
        <v>983</v>
      </c>
      <c r="B985">
        <v>24.00077314998375</v>
      </c>
      <c r="C985">
        <v>2531.015721334762</v>
      </c>
      <c r="D985">
        <v>0.4254765910199514</v>
      </c>
      <c r="E985">
        <v>275.9818866647</v>
      </c>
      <c r="F985">
        <v>13.92365756855396</v>
      </c>
      <c r="G985">
        <v>39490.33344919274</v>
      </c>
      <c r="H985">
        <v>0.233985005870891</v>
      </c>
      <c r="I985">
        <v>0.1565571677781072</v>
      </c>
      <c r="J985">
        <v>18.39592836924715</v>
      </c>
      <c r="K985">
        <v>2.89137591460515</v>
      </c>
      <c r="L985">
        <v>934.0712744285524</v>
      </c>
      <c r="M985">
        <v>597.3510809952338</v>
      </c>
      <c r="N985">
        <v>396.0630470579885</v>
      </c>
    </row>
    <row r="986" spans="1:14">
      <c r="A986">
        <v>984</v>
      </c>
      <c r="B986">
        <v>24.00075396241241</v>
      </c>
      <c r="C986">
        <v>2531.012618898787</v>
      </c>
      <c r="D986">
        <v>0.4254768061845763</v>
      </c>
      <c r="E986">
        <v>275.9815860889461</v>
      </c>
      <c r="F986">
        <v>13.92367563762811</v>
      </c>
      <c r="G986">
        <v>39490.3385207898</v>
      </c>
      <c r="H986">
        <v>0.2339849200407587</v>
      </c>
      <c r="I986">
        <v>0.1565571529216358</v>
      </c>
      <c r="J986">
        <v>18.39592577161811</v>
      </c>
      <c r="K986">
        <v>2.89137591460515</v>
      </c>
      <c r="L986">
        <v>934.0712744285524</v>
      </c>
      <c r="M986">
        <v>597.3512412548044</v>
      </c>
      <c r="N986">
        <v>396.0631048552395</v>
      </c>
    </row>
    <row r="987" spans="1:14">
      <c r="A987">
        <v>985</v>
      </c>
      <c r="B987">
        <v>24.00077427564057</v>
      </c>
      <c r="C987">
        <v>2531.015182871232</v>
      </c>
      <c r="D987">
        <v>0.4254768633755274</v>
      </c>
      <c r="E987">
        <v>275.9818410082848</v>
      </c>
      <c r="F987">
        <v>13.92366060640841</v>
      </c>
      <c r="G987">
        <v>39490.33383214061</v>
      </c>
      <c r="H987">
        <v>0.2339849379171907</v>
      </c>
      <c r="I987">
        <v>0.1565571560158949</v>
      </c>
      <c r="J987">
        <v>18.39592745400457</v>
      </c>
      <c r="K987">
        <v>2.89137591460515</v>
      </c>
      <c r="L987">
        <v>934.0712744285524</v>
      </c>
      <c r="M987">
        <v>597.3512078764325</v>
      </c>
      <c r="N987">
        <v>396.0629143062544</v>
      </c>
    </row>
    <row r="988" spans="1:14">
      <c r="A988">
        <v>986</v>
      </c>
      <c r="B988">
        <v>24.00087413698467</v>
      </c>
      <c r="C988">
        <v>2531.02602194643</v>
      </c>
      <c r="D988">
        <v>0.425476763156007</v>
      </c>
      <c r="E988">
        <v>275.9828798324095</v>
      </c>
      <c r="F988">
        <v>13.92360202245587</v>
      </c>
      <c r="G988">
        <v>39490.33911633259</v>
      </c>
      <c r="H988">
        <v>0.2339850941526573</v>
      </c>
      <c r="I988">
        <v>0.1565571830589398</v>
      </c>
      <c r="J988">
        <v>18.39593700463247</v>
      </c>
      <c r="K988">
        <v>2.89137591460515</v>
      </c>
      <c r="L988">
        <v>934.0712744285524</v>
      </c>
      <c r="M988">
        <v>597.3509161581476</v>
      </c>
      <c r="N988">
        <v>396.0622155849371</v>
      </c>
    </row>
    <row r="989" spans="1:14">
      <c r="A989">
        <v>987</v>
      </c>
      <c r="B989">
        <v>24.00079406666473</v>
      </c>
      <c r="C989">
        <v>2531.015382417666</v>
      </c>
      <c r="D989">
        <v>0.4254766284135524</v>
      </c>
      <c r="E989">
        <v>275.9818872750961</v>
      </c>
      <c r="F989">
        <v>13.92366002574757</v>
      </c>
      <c r="G989">
        <v>39490.3364496512</v>
      </c>
      <c r="H989">
        <v>0.2339849779601075</v>
      </c>
      <c r="I989">
        <v>0.1565571629469857</v>
      </c>
      <c r="J989">
        <v>18.39592556225454</v>
      </c>
      <c r="K989">
        <v>2.89137591460515</v>
      </c>
      <c r="L989">
        <v>934.0712744285524</v>
      </c>
      <c r="M989">
        <v>597.3511331094404</v>
      </c>
      <c r="N989">
        <v>396.0629568600603</v>
      </c>
    </row>
    <row r="990" spans="1:14">
      <c r="A990">
        <v>988</v>
      </c>
      <c r="B990">
        <v>24.00073093943829</v>
      </c>
      <c r="C990">
        <v>2531.008684787543</v>
      </c>
      <c r="D990">
        <v>0.4254762897502801</v>
      </c>
      <c r="E990">
        <v>275.9812413343689</v>
      </c>
      <c r="F990">
        <v>13.92369732826354</v>
      </c>
      <c r="G990">
        <v>39490.33876458534</v>
      </c>
      <c r="H990">
        <v>0.2339849250672497</v>
      </c>
      <c r="I990">
        <v>0.1565571537916789</v>
      </c>
      <c r="J990">
        <v>18.39591981190456</v>
      </c>
      <c r="K990">
        <v>2.89137591460515</v>
      </c>
      <c r="L990">
        <v>934.0712744285524</v>
      </c>
      <c r="M990">
        <v>597.3512318694808</v>
      </c>
      <c r="N990">
        <v>396.0634958746486</v>
      </c>
    </row>
    <row r="991" spans="1:14">
      <c r="A991">
        <v>989</v>
      </c>
      <c r="B991">
        <v>24.00083666368317</v>
      </c>
      <c r="C991">
        <v>2531.020465173183</v>
      </c>
      <c r="D991">
        <v>0.4254767524843068</v>
      </c>
      <c r="E991">
        <v>275.982362445401</v>
      </c>
      <c r="F991">
        <v>13.92363221286101</v>
      </c>
      <c r="G991">
        <v>39490.33720080066</v>
      </c>
      <c r="H991">
        <v>0.2339850401361733</v>
      </c>
      <c r="I991">
        <v>0.1565571737091394</v>
      </c>
      <c r="J991">
        <v>18.39593101299932</v>
      </c>
      <c r="K991">
        <v>2.89137591460515</v>
      </c>
      <c r="L991">
        <v>934.0712744285524</v>
      </c>
      <c r="M991">
        <v>597.3510170161067</v>
      </c>
      <c r="N991">
        <v>396.0625988591617</v>
      </c>
    </row>
    <row r="992" spans="1:14">
      <c r="A992">
        <v>990</v>
      </c>
      <c r="B992">
        <v>24.00075907724908</v>
      </c>
      <c r="C992">
        <v>2531.008162095637</v>
      </c>
      <c r="D992">
        <v>0.4254768192411025</v>
      </c>
      <c r="E992">
        <v>275.9812072621262</v>
      </c>
      <c r="F992">
        <v>13.92370197167554</v>
      </c>
      <c r="G992">
        <v>39490.3477140049</v>
      </c>
      <c r="H992">
        <v>0.2339848307518122</v>
      </c>
      <c r="I992">
        <v>0.1565571374664772</v>
      </c>
      <c r="J992">
        <v>18.39591808934485</v>
      </c>
      <c r="K992">
        <v>2.89137591460515</v>
      </c>
      <c r="L992">
        <v>934.0712744285524</v>
      </c>
      <c r="M992">
        <v>597.3514079726801</v>
      </c>
      <c r="N992">
        <v>396.0631934697132</v>
      </c>
    </row>
    <row r="993" spans="1:14">
      <c r="A993">
        <v>991</v>
      </c>
      <c r="B993">
        <v>24.00079893500238</v>
      </c>
      <c r="C993">
        <v>2531.015544469676</v>
      </c>
      <c r="D993">
        <v>0.4254766547288178</v>
      </c>
      <c r="E993">
        <v>275.9818966352041</v>
      </c>
      <c r="F993">
        <v>13.92365966929509</v>
      </c>
      <c r="G993">
        <v>39490.33915799185</v>
      </c>
      <c r="H993">
        <v>0.2339849760901104</v>
      </c>
      <c r="I993">
        <v>0.156557162623305</v>
      </c>
      <c r="J993">
        <v>18.39592611513247</v>
      </c>
      <c r="K993">
        <v>2.89137591460515</v>
      </c>
      <c r="L993">
        <v>934.0712744285524</v>
      </c>
      <c r="M993">
        <v>597.3511366010451</v>
      </c>
      <c r="N993">
        <v>396.0629151018425</v>
      </c>
    </row>
    <row r="994" spans="1:14">
      <c r="A994">
        <v>992</v>
      </c>
      <c r="B994">
        <v>24.00083622673888</v>
      </c>
      <c r="C994">
        <v>2531.016443194919</v>
      </c>
      <c r="D994">
        <v>0.4254763976221404</v>
      </c>
      <c r="E994">
        <v>275.98202173148</v>
      </c>
      <c r="F994">
        <v>13.92365438063479</v>
      </c>
      <c r="G994">
        <v>39490.3374137083</v>
      </c>
      <c r="H994">
        <v>0.2339850166485606</v>
      </c>
      <c r="I994">
        <v>0.1565571696436311</v>
      </c>
      <c r="J994">
        <v>18.39592377971815</v>
      </c>
      <c r="K994">
        <v>2.89137591460515</v>
      </c>
      <c r="L994">
        <v>934.0712744285524</v>
      </c>
      <c r="M994">
        <v>597.3510608714847</v>
      </c>
      <c r="N994">
        <v>396.0628311006883</v>
      </c>
    </row>
    <row r="995" spans="1:14">
      <c r="A995">
        <v>993</v>
      </c>
      <c r="B995">
        <v>24.00079115239842</v>
      </c>
      <c r="C995">
        <v>2531.013618449643</v>
      </c>
      <c r="D995">
        <v>0.4254767137434188</v>
      </c>
      <c r="E995">
        <v>275.9817201488243</v>
      </c>
      <c r="F995">
        <v>13.92367093553914</v>
      </c>
      <c r="G995">
        <v>39490.34255353115</v>
      </c>
      <c r="H995">
        <v>0.2339849494321485</v>
      </c>
      <c r="I995">
        <v>0.1565571580090368</v>
      </c>
      <c r="J995">
        <v>18.39592377833633</v>
      </c>
      <c r="K995">
        <v>2.89137591460515</v>
      </c>
      <c r="L995">
        <v>934.0712744285524</v>
      </c>
      <c r="M995">
        <v>597.3511863760292</v>
      </c>
      <c r="N995">
        <v>396.0629911370659</v>
      </c>
    </row>
    <row r="996" spans="1:14">
      <c r="A996">
        <v>994</v>
      </c>
      <c r="B996">
        <v>24.00076781339617</v>
      </c>
      <c r="C996">
        <v>2531.014441130399</v>
      </c>
      <c r="D996">
        <v>0.4254762648817653</v>
      </c>
      <c r="E996">
        <v>275.981792714297</v>
      </c>
      <c r="F996">
        <v>13.92366430098084</v>
      </c>
      <c r="G996">
        <v>39490.33187867769</v>
      </c>
      <c r="H996">
        <v>0.2339849784465882</v>
      </c>
      <c r="I996">
        <v>0.1565571630311914</v>
      </c>
      <c r="J996">
        <v>18.39592495834282</v>
      </c>
      <c r="K996">
        <v>2.89137591460515</v>
      </c>
      <c r="L996">
        <v>934.0712744285524</v>
      </c>
      <c r="M996">
        <v>597.3511322010983</v>
      </c>
      <c r="N996">
        <v>396.0631500961566</v>
      </c>
    </row>
    <row r="997" spans="1:14">
      <c r="A997">
        <v>995</v>
      </c>
      <c r="B997">
        <v>24.00080095960488</v>
      </c>
      <c r="C997">
        <v>2531.016250179635</v>
      </c>
      <c r="D997">
        <v>0.4254766563385823</v>
      </c>
      <c r="E997">
        <v>275.9819615954258</v>
      </c>
      <c r="F997">
        <v>13.92365557810011</v>
      </c>
      <c r="G997">
        <v>39490.33810036048</v>
      </c>
      <c r="H997">
        <v>0.2339849723878058</v>
      </c>
      <c r="I997">
        <v>0.1565571619824673</v>
      </c>
      <c r="J997">
        <v>18.39592692070473</v>
      </c>
      <c r="K997">
        <v>2.89137591460515</v>
      </c>
      <c r="L997">
        <v>934.0712744285524</v>
      </c>
      <c r="M997">
        <v>597.3511435138806</v>
      </c>
      <c r="N997">
        <v>396.0628517573902</v>
      </c>
    </row>
    <row r="998" spans="1:14">
      <c r="A998">
        <v>996</v>
      </c>
      <c r="B998">
        <v>24.00075234538662</v>
      </c>
      <c r="C998">
        <v>2531.008859294497</v>
      </c>
      <c r="D998">
        <v>0.4254767885522808</v>
      </c>
      <c r="E998">
        <v>275.9812474303141</v>
      </c>
      <c r="F998">
        <v>13.92369671500498</v>
      </c>
      <c r="G998">
        <v>39490.34051982368</v>
      </c>
      <c r="H998">
        <v>0.2339848751714175</v>
      </c>
      <c r="I998">
        <v>0.1565571451551332</v>
      </c>
      <c r="J998">
        <v>18.39592070476302</v>
      </c>
      <c r="K998">
        <v>2.89137591460515</v>
      </c>
      <c r="L998">
        <v>934.0712744285524</v>
      </c>
      <c r="M998">
        <v>597.3513250335961</v>
      </c>
      <c r="N998">
        <v>396.0632798169233</v>
      </c>
    </row>
    <row r="999" spans="1:14">
      <c r="A999">
        <v>997</v>
      </c>
      <c r="B999">
        <v>24.00079832435626</v>
      </c>
      <c r="C999">
        <v>2531.015580004066</v>
      </c>
      <c r="D999">
        <v>0.4254765857784864</v>
      </c>
      <c r="E999">
        <v>275.9819025276217</v>
      </c>
      <c r="F999">
        <v>13.92365930048087</v>
      </c>
      <c r="G999">
        <v>39490.3382805803</v>
      </c>
      <c r="H999">
        <v>0.2339849857291142</v>
      </c>
      <c r="I999">
        <v>0.1565571642917353</v>
      </c>
      <c r="J999">
        <v>18.39592595484628</v>
      </c>
      <c r="K999">
        <v>2.89137591460515</v>
      </c>
      <c r="L999">
        <v>934.0712744285524</v>
      </c>
      <c r="M999">
        <v>597.3511186033745</v>
      </c>
      <c r="N999">
        <v>396.0629397512849</v>
      </c>
    </row>
    <row r="1000" spans="1:14">
      <c r="A1000">
        <v>998</v>
      </c>
      <c r="B1000">
        <v>24.00085408050339</v>
      </c>
      <c r="C1000">
        <v>2531.021054648931</v>
      </c>
      <c r="D1000">
        <v>0.425476815757799</v>
      </c>
      <c r="E1000">
        <v>275.9824171083095</v>
      </c>
      <c r="F1000">
        <v>13.92363060678944</v>
      </c>
      <c r="G1000">
        <v>39490.34548608577</v>
      </c>
      <c r="H1000">
        <v>0.2339850551971646</v>
      </c>
      <c r="I1000">
        <v>0.1565571763160705</v>
      </c>
      <c r="J1000">
        <v>18.39593161815796</v>
      </c>
      <c r="K1000">
        <v>2.89137591460515</v>
      </c>
      <c r="L1000">
        <v>934.0712744285524</v>
      </c>
      <c r="M1000">
        <v>597.3509888946708</v>
      </c>
      <c r="N1000">
        <v>396.0625013152619</v>
      </c>
    </row>
    <row r="1001" spans="1:14">
      <c r="A1001">
        <v>999</v>
      </c>
      <c r="B1001">
        <v>24.00079386306232</v>
      </c>
      <c r="C1001">
        <v>2531.014990216605</v>
      </c>
      <c r="D1001">
        <v>0.4254766806177746</v>
      </c>
      <c r="E1001">
        <v>275.9818467952427</v>
      </c>
      <c r="F1001">
        <v>13.92366289869853</v>
      </c>
      <c r="G1001">
        <v>39490.34007086663</v>
      </c>
      <c r="H1001">
        <v>0.2339849527676023</v>
      </c>
      <c r="I1001">
        <v>0.1565571585863757</v>
      </c>
      <c r="J1001">
        <v>18.39592542731376</v>
      </c>
      <c r="K1001">
        <v>2.89137591460515</v>
      </c>
      <c r="L1001">
        <v>934.0712744285524</v>
      </c>
      <c r="M1001">
        <v>597.3511801481657</v>
      </c>
      <c r="N1001">
        <v>396.0629167844816</v>
      </c>
    </row>
    <row r="1002" spans="1:14">
      <c r="A1002">
        <v>1000</v>
      </c>
      <c r="B1002">
        <v>24.00080150495902</v>
      </c>
      <c r="C1002">
        <v>2531.017317284013</v>
      </c>
      <c r="D1002">
        <v>0.4254766861966135</v>
      </c>
      <c r="E1002">
        <v>275.9820520266094</v>
      </c>
      <c r="F1002">
        <v>13.92364864467835</v>
      </c>
      <c r="G1002">
        <v>39490.33271912706</v>
      </c>
      <c r="H1002">
        <v>0.2339850340978643</v>
      </c>
      <c r="I1002">
        <v>0.1565571726639588</v>
      </c>
      <c r="J1002">
        <v>18.39592892204484</v>
      </c>
      <c r="K1002">
        <v>2.89137591460515</v>
      </c>
      <c r="L1002">
        <v>934.0712744285524</v>
      </c>
      <c r="M1002">
        <v>597.3510282906576</v>
      </c>
      <c r="N1002">
        <v>396.0629117500879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28.5083456311374</v>
      </c>
    </row>
    <row r="2" spans="1:18">
      <c r="B2" t="s">
        <v>35</v>
      </c>
      <c r="C2">
        <v>18.33174171922163</v>
      </c>
    </row>
    <row r="3" spans="1:18">
      <c r="B3" t="s">
        <v>36</v>
      </c>
      <c r="C3">
        <v>18.95564430681234</v>
      </c>
    </row>
    <row r="4" spans="1:18">
      <c r="B4" t="s">
        <v>37</v>
      </c>
      <c r="C4">
        <v>27.37038797475063</v>
      </c>
    </row>
    <row r="5" spans="1:18">
      <c r="B5" t="s">
        <v>38</v>
      </c>
      <c r="C5">
        <v>9510.935448247339</v>
      </c>
    </row>
    <row r="6" spans="1:18">
      <c r="B6" t="s">
        <v>39</v>
      </c>
      <c r="C6">
        <v>5360.129892759596</v>
      </c>
    </row>
    <row r="7" spans="1:18">
      <c r="B7" t="s">
        <v>40</v>
      </c>
      <c r="C7">
        <v>0.563575467621048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6.423945602388842</v>
      </c>
      <c r="E9">
        <v>9.143525434442232</v>
      </c>
      <c r="F9">
        <v>11.07000338595699</v>
      </c>
      <c r="G9">
        <v>12.38814105529811</v>
      </c>
      <c r="H9">
        <v>13.39257284930198</v>
      </c>
      <c r="I9">
        <v>14.2225691843444</v>
      </c>
      <c r="J9">
        <v>14.95599679028867</v>
      </c>
      <c r="K9">
        <v>15.64155013825599</v>
      </c>
      <c r="L9">
        <v>16.31247465721741</v>
      </c>
      <c r="M9">
        <v>16.99327044230298</v>
      </c>
      <c r="N9">
        <v>17.71064323658887</v>
      </c>
      <c r="O9">
        <v>18.34991937123558</v>
      </c>
      <c r="P9">
        <v>18.95564430681234</v>
      </c>
      <c r="Q9">
        <v>7.336807398626016</v>
      </c>
      <c r="R9">
        <v>2.664535259100376e-15</v>
      </c>
    </row>
    <row r="10" spans="1:18">
      <c r="B10" t="s">
        <v>43</v>
      </c>
      <c r="C10">
        <v>0</v>
      </c>
      <c r="D10">
        <v>6.476993144530533</v>
      </c>
      <c r="E10">
        <v>3.348148002485934</v>
      </c>
      <c r="F10">
        <v>2.796100831151192</v>
      </c>
      <c r="G10">
        <v>2.276541237439955</v>
      </c>
      <c r="H10">
        <v>2.006119854490934</v>
      </c>
      <c r="I10">
        <v>1.852512448280264</v>
      </c>
      <c r="J10">
        <v>1.764839121419712</v>
      </c>
      <c r="K10">
        <v>1.719512651999564</v>
      </c>
      <c r="L10">
        <v>1.704363920549298</v>
      </c>
      <c r="M10">
        <v>1.712743243125911</v>
      </c>
      <c r="N10">
        <v>2.450252376554932</v>
      </c>
      <c r="O10">
        <v>2.442692581673551</v>
      </c>
      <c r="P10">
        <v>2.482161543941865</v>
      </c>
      <c r="Q10">
        <v>0.9620859842408447</v>
      </c>
      <c r="R10">
        <v>0.2063051277362228</v>
      </c>
    </row>
    <row r="11" spans="1:18">
      <c r="B11" t="s">
        <v>44</v>
      </c>
      <c r="C11">
        <v>0</v>
      </c>
      <c r="D11">
        <v>0.05304754214169115</v>
      </c>
      <c r="E11">
        <v>0.628568170432543</v>
      </c>
      <c r="F11">
        <v>0.8696228796364299</v>
      </c>
      <c r="G11">
        <v>0.9584035680988386</v>
      </c>
      <c r="H11">
        <v>1.001688060487069</v>
      </c>
      <c r="I11">
        <v>1.022516113237839</v>
      </c>
      <c r="J11">
        <v>1.031411515475438</v>
      </c>
      <c r="K11">
        <v>1.033959304032247</v>
      </c>
      <c r="L11">
        <v>1.033439401587882</v>
      </c>
      <c r="M11">
        <v>1.031947458040342</v>
      </c>
      <c r="N11">
        <v>1.732879582269039</v>
      </c>
      <c r="O11">
        <v>1.803416447026844</v>
      </c>
      <c r="P11">
        <v>1.876436608365104</v>
      </c>
      <c r="Q11">
        <v>12.58092289242716</v>
      </c>
      <c r="R11">
        <v>7.543112526362236</v>
      </c>
    </row>
    <row r="12" spans="1:18">
      <c r="B12" t="s">
        <v>45</v>
      </c>
      <c r="C12">
        <v>0</v>
      </c>
      <c r="D12">
        <v>0.3388935505653156</v>
      </c>
      <c r="E12">
        <v>0.4823642650414265</v>
      </c>
      <c r="F12">
        <v>0.5839950996537018</v>
      </c>
      <c r="G12">
        <v>0.6535331036384779</v>
      </c>
      <c r="H12">
        <v>0.706521637172149</v>
      </c>
      <c r="I12">
        <v>0.7503078742215612</v>
      </c>
      <c r="J12">
        <v>0.7889996535181737</v>
      </c>
      <c r="K12">
        <v>0.8251658390020901</v>
      </c>
      <c r="L12">
        <v>0.8605602844823894</v>
      </c>
      <c r="M12">
        <v>0.8964754859952655</v>
      </c>
      <c r="N12">
        <v>0.9343202979507252</v>
      </c>
      <c r="O12">
        <v>0.9680451412902344</v>
      </c>
      <c r="P12">
        <v>1</v>
      </c>
      <c r="Q12">
        <v>0.3870513330949818</v>
      </c>
      <c r="R12">
        <v>1.405668525940206e-16</v>
      </c>
    </row>
    <row r="15" spans="1:18">
      <c r="A15" t="s">
        <v>63</v>
      </c>
      <c r="B15" t="s">
        <v>64</v>
      </c>
      <c r="C15">
        <v>28.79057616869418</v>
      </c>
    </row>
    <row r="16" spans="1:18">
      <c r="B16" t="s">
        <v>65</v>
      </c>
      <c r="C16">
        <v>18.3409393184528</v>
      </c>
    </row>
    <row r="17" spans="1:18">
      <c r="B17" t="s">
        <v>66</v>
      </c>
      <c r="C17">
        <v>16.93814015131179</v>
      </c>
    </row>
    <row r="18" spans="1:18">
      <c r="B18" t="s">
        <v>67</v>
      </c>
      <c r="C18">
        <v>27.62749125172738</v>
      </c>
    </row>
    <row r="19" spans="1:18">
      <c r="B19" t="s">
        <v>68</v>
      </c>
      <c r="C19">
        <v>8582.795129609525</v>
      </c>
    </row>
    <row r="20" spans="1:18">
      <c r="B20" t="s">
        <v>69</v>
      </c>
      <c r="C20">
        <v>5479.111470207366</v>
      </c>
    </row>
    <row r="21" spans="1:18">
      <c r="B21" t="s">
        <v>70</v>
      </c>
      <c r="C21">
        <v>0.6383831126651438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12.48495414796093</v>
      </c>
      <c r="E23">
        <v>14.52490197872237</v>
      </c>
      <c r="F23">
        <v>15.69694038364866</v>
      </c>
      <c r="G23">
        <v>16.29321753356307</v>
      </c>
      <c r="H23">
        <v>16.6018066244694</v>
      </c>
      <c r="I23">
        <v>16.75639466833586</v>
      </c>
      <c r="J23">
        <v>16.82995666160071</v>
      </c>
      <c r="K23">
        <v>16.86677264059145</v>
      </c>
      <c r="L23">
        <v>16.89598125407232</v>
      </c>
      <c r="M23">
        <v>16.93814015131179</v>
      </c>
      <c r="N23">
        <v>16.68596364373582</v>
      </c>
      <c r="O23">
        <v>16.34925608294183</v>
      </c>
      <c r="P23">
        <v>15.9628014378951</v>
      </c>
      <c r="Q23">
        <v>3.740822604208921</v>
      </c>
      <c r="R23">
        <v>4.884981308350689e-15</v>
      </c>
    </row>
    <row r="24" spans="1:18">
      <c r="B24" t="s">
        <v>43</v>
      </c>
      <c r="C24">
        <v>0</v>
      </c>
      <c r="D24">
        <v>12.70851457092703</v>
      </c>
      <c r="E24">
        <v>3.127924304256184</v>
      </c>
      <c r="F24">
        <v>2.573366700343264</v>
      </c>
      <c r="G24">
        <v>2.050686654161813</v>
      </c>
      <c r="H24">
        <v>1.775814311562274</v>
      </c>
      <c r="I24">
        <v>1.616474262745473</v>
      </c>
      <c r="J24">
        <v>1.521788870183662</v>
      </c>
      <c r="K24">
        <v>1.468132072431287</v>
      </c>
      <c r="L24">
        <v>1.443256138569653</v>
      </c>
      <c r="M24">
        <v>1.440390824090359</v>
      </c>
      <c r="N24">
        <v>2.065975273589943</v>
      </c>
      <c r="O24">
        <v>2.036787841412892</v>
      </c>
      <c r="P24">
        <v>2.04959449264366</v>
      </c>
      <c r="Q24">
        <v>0.7527242773372339</v>
      </c>
      <c r="R24">
        <v>0.04795146032004578</v>
      </c>
    </row>
    <row r="25" spans="1:18">
      <c r="B25" t="s">
        <v>44</v>
      </c>
      <c r="C25">
        <v>0</v>
      </c>
      <c r="D25">
        <v>0.2235604229661008</v>
      </c>
      <c r="E25">
        <v>1.087976473494748</v>
      </c>
      <c r="F25">
        <v>1.401328295416969</v>
      </c>
      <c r="G25">
        <v>1.454409504247409</v>
      </c>
      <c r="H25">
        <v>1.467225220655943</v>
      </c>
      <c r="I25">
        <v>1.461886218879018</v>
      </c>
      <c r="J25">
        <v>1.448226876918809</v>
      </c>
      <c r="K25">
        <v>1.431316093440545</v>
      </c>
      <c r="L25">
        <v>1.41404752508878</v>
      </c>
      <c r="M25">
        <v>1.398231926850894</v>
      </c>
      <c r="N25">
        <v>2.318151781165915</v>
      </c>
      <c r="O25">
        <v>2.373495402206879</v>
      </c>
      <c r="P25">
        <v>2.436049137690389</v>
      </c>
      <c r="Q25">
        <v>12.97470311102342</v>
      </c>
      <c r="R25">
        <v>3.788774064528962</v>
      </c>
    </row>
    <row r="26" spans="1:18">
      <c r="B26" t="s">
        <v>45</v>
      </c>
      <c r="C26">
        <v>0</v>
      </c>
      <c r="D26">
        <v>0.73709120578944</v>
      </c>
      <c r="E26">
        <v>0.8575263782781651</v>
      </c>
      <c r="F26">
        <v>0.9267216024560407</v>
      </c>
      <c r="G26">
        <v>0.9619248269297871</v>
      </c>
      <c r="H26">
        <v>0.980143420479589</v>
      </c>
      <c r="I26">
        <v>0.9892700449191965</v>
      </c>
      <c r="J26">
        <v>0.9936130242904679</v>
      </c>
      <c r="K26">
        <v>0.9957865792771345</v>
      </c>
      <c r="L26">
        <v>0.9975110078873566</v>
      </c>
      <c r="M26">
        <v>1</v>
      </c>
      <c r="N26">
        <v>0.9851119128001523</v>
      </c>
      <c r="O26">
        <v>0.9652332509290077</v>
      </c>
      <c r="P26">
        <v>0.9424176028357428</v>
      </c>
      <c r="Q26">
        <v>0.2208520280734133</v>
      </c>
      <c r="R26">
        <v>2.884012804659883e-16</v>
      </c>
    </row>
    <row r="29" spans="1:18">
      <c r="A29" t="s">
        <v>74</v>
      </c>
      <c r="B29" t="s">
        <v>75</v>
      </c>
      <c r="C29">
        <v>16.38255466574039</v>
      </c>
    </row>
    <row r="30" spans="1:18">
      <c r="B30" t="s">
        <v>76</v>
      </c>
      <c r="C30">
        <v>20.01575898943417</v>
      </c>
    </row>
    <row r="31" spans="1:18">
      <c r="B31" t="s">
        <v>77</v>
      </c>
      <c r="C31">
        <v>11.19099102608881</v>
      </c>
    </row>
    <row r="32" spans="1:18">
      <c r="B32" t="s">
        <v>78</v>
      </c>
      <c r="C32">
        <v>9.418848338791818</v>
      </c>
    </row>
    <row r="33" spans="1:15">
      <c r="B33" t="s">
        <v>79</v>
      </c>
      <c r="C33">
        <v>2109.786040646694</v>
      </c>
    </row>
    <row r="34" spans="1:15">
      <c r="B34" t="s">
        <v>80</v>
      </c>
      <c r="C34">
        <v>1177.288108694814</v>
      </c>
    </row>
    <row r="35" spans="1:15">
      <c r="B35" t="s">
        <v>81</v>
      </c>
      <c r="C35">
        <v>0.5580130335557392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11.19099102608881</v>
      </c>
      <c r="E37">
        <v>9.927871278859726</v>
      </c>
      <c r="F37">
        <v>9.844586614159329</v>
      </c>
      <c r="G37">
        <v>9.430044549602222</v>
      </c>
      <c r="H37">
        <v>8.815190735205384</v>
      </c>
      <c r="I37">
        <v>8.069752365152748</v>
      </c>
      <c r="J37">
        <v>7.234193819773154</v>
      </c>
      <c r="K37">
        <v>6.333182460414024</v>
      </c>
      <c r="L37">
        <v>5.382029731816008</v>
      </c>
      <c r="M37">
        <v>3.77967111864396</v>
      </c>
      <c r="N37">
        <v>1.980698270000124</v>
      </c>
      <c r="O37">
        <v>0</v>
      </c>
    </row>
    <row r="38" spans="1:15">
      <c r="B38" t="s">
        <v>43</v>
      </c>
      <c r="C38">
        <v>0</v>
      </c>
      <c r="D38">
        <v>11.27715472977449</v>
      </c>
      <c r="E38">
        <v>1.53639787546379</v>
      </c>
      <c r="F38">
        <v>0.9991901414089402</v>
      </c>
      <c r="G38">
        <v>0.7035957550811157</v>
      </c>
      <c r="H38">
        <v>0.5175666144526112</v>
      </c>
      <c r="I38">
        <v>0.3902356030813378</v>
      </c>
      <c r="J38">
        <v>0.2977958368175995</v>
      </c>
      <c r="K38">
        <v>0.2276335985297244</v>
      </c>
      <c r="L38">
        <v>0.1724173577161349</v>
      </c>
      <c r="M38">
        <v>0.276921326427617</v>
      </c>
      <c r="N38">
        <v>0.147043508138388</v>
      </c>
      <c r="O38">
        <v>0.03572016974930698</v>
      </c>
    </row>
    <row r="39" spans="1:15">
      <c r="B39" t="s">
        <v>44</v>
      </c>
      <c r="C39">
        <v>0</v>
      </c>
      <c r="D39">
        <v>0.08616370368568708</v>
      </c>
      <c r="E39">
        <v>2.79951762269287</v>
      </c>
      <c r="F39">
        <v>1.082474806109337</v>
      </c>
      <c r="G39">
        <v>1.118137819638223</v>
      </c>
      <c r="H39">
        <v>1.132420428849449</v>
      </c>
      <c r="I39">
        <v>1.135673973133973</v>
      </c>
      <c r="J39">
        <v>1.133354382197194</v>
      </c>
      <c r="K39">
        <v>1.128644957888854</v>
      </c>
      <c r="L39">
        <v>1.123570086314151</v>
      </c>
      <c r="M39">
        <v>1.879279939599665</v>
      </c>
      <c r="N39">
        <v>1.946016356782224</v>
      </c>
      <c r="O39">
        <v>2.016418439749431</v>
      </c>
    </row>
    <row r="40" spans="1:15">
      <c r="B40" t="s">
        <v>45</v>
      </c>
      <c r="C40">
        <v>0</v>
      </c>
      <c r="D40">
        <v>1</v>
      </c>
      <c r="E40">
        <v>0.8871306621295242</v>
      </c>
      <c r="F40">
        <v>0.8796885451171665</v>
      </c>
      <c r="G40">
        <v>0.842646064822909</v>
      </c>
      <c r="H40">
        <v>0.7877042090959703</v>
      </c>
      <c r="I40">
        <v>0.7210936320420842</v>
      </c>
      <c r="J40">
        <v>0.6464301332123815</v>
      </c>
      <c r="K40">
        <v>0.5659179285954122</v>
      </c>
      <c r="L40">
        <v>0.4809252120093067</v>
      </c>
      <c r="M40">
        <v>0.3377423062740973</v>
      </c>
      <c r="N40">
        <v>0.1769904260831463</v>
      </c>
      <c r="O40">
        <v>0</v>
      </c>
    </row>
    <row r="43" spans="1:15">
      <c r="A43" t="s">
        <v>84</v>
      </c>
      <c r="B43" t="s">
        <v>85</v>
      </c>
      <c r="C43">
        <v>21.2124941232432</v>
      </c>
    </row>
    <row r="44" spans="1:15">
      <c r="B44" t="s">
        <v>86</v>
      </c>
      <c r="C44">
        <v>18.97879105112679</v>
      </c>
    </row>
    <row r="45" spans="1:15">
      <c r="B45" t="s">
        <v>87</v>
      </c>
      <c r="C45">
        <v>16.98510070721995</v>
      </c>
    </row>
    <row r="46" spans="1:15">
      <c r="B46" t="s">
        <v>88</v>
      </c>
      <c r="C46">
        <v>15.32101500758582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2346.266872046292</v>
      </c>
    </row>
    <row r="49" spans="1:15">
      <c r="B49" t="s">
        <v>91</v>
      </c>
      <c r="C49">
        <v>0.4750651801800087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16.98510070721995</v>
      </c>
      <c r="E51">
        <v>14.47081571939732</v>
      </c>
      <c r="F51">
        <v>13.9057359866642</v>
      </c>
      <c r="G51">
        <v>13.03899468131384</v>
      </c>
      <c r="H51">
        <v>11.99735897881571</v>
      </c>
      <c r="I51">
        <v>10.84704725788538</v>
      </c>
      <c r="J51">
        <v>9.625516433881904</v>
      </c>
      <c r="K51">
        <v>8.354801602463928</v>
      </c>
      <c r="L51">
        <v>7.047858675183588</v>
      </c>
      <c r="M51">
        <v>4.876996263297481</v>
      </c>
      <c r="N51">
        <v>2.524277564094466</v>
      </c>
      <c r="O51">
        <v>-8.881784197001252e-16</v>
      </c>
    </row>
    <row r="52" spans="1:15">
      <c r="B52" t="s">
        <v>43</v>
      </c>
      <c r="C52">
        <v>0</v>
      </c>
      <c r="D52">
        <v>17.26853040513049</v>
      </c>
      <c r="E52">
        <v>1.53639787546379</v>
      </c>
      <c r="F52">
        <v>0.9991901414089402</v>
      </c>
      <c r="G52">
        <v>0.7035957550811156</v>
      </c>
      <c r="H52">
        <v>0.5175666144526112</v>
      </c>
      <c r="I52">
        <v>0.3902356030813378</v>
      </c>
      <c r="J52">
        <v>0.2977958368175995</v>
      </c>
      <c r="K52">
        <v>0.2276335985297244</v>
      </c>
      <c r="L52">
        <v>0.1724173577161349</v>
      </c>
      <c r="M52">
        <v>0.276921326427617</v>
      </c>
      <c r="N52">
        <v>0.147043508138388</v>
      </c>
      <c r="O52">
        <v>0.03572016974930697</v>
      </c>
    </row>
    <row r="53" spans="1:15">
      <c r="B53" t="s">
        <v>44</v>
      </c>
      <c r="C53">
        <v>0</v>
      </c>
      <c r="D53">
        <v>0.2834296979105367</v>
      </c>
      <c r="E53">
        <v>4.05068286328642</v>
      </c>
      <c r="F53">
        <v>1.564269874142066</v>
      </c>
      <c r="G53">
        <v>1.570337060431468</v>
      </c>
      <c r="H53">
        <v>1.559202316950748</v>
      </c>
      <c r="I53">
        <v>1.54054732401166</v>
      </c>
      <c r="J53">
        <v>1.51932666082108</v>
      </c>
      <c r="K53">
        <v>1.4983484299477</v>
      </c>
      <c r="L53">
        <v>1.479360284996475</v>
      </c>
      <c r="M53">
        <v>2.447783738313724</v>
      </c>
      <c r="N53">
        <v>2.499762207341403</v>
      </c>
      <c r="O53">
        <v>2.559997733843774</v>
      </c>
    </row>
    <row r="54" spans="1:15">
      <c r="B54" t="s">
        <v>45</v>
      </c>
      <c r="C54">
        <v>0</v>
      </c>
      <c r="D54">
        <v>1</v>
      </c>
      <c r="E54">
        <v>0.8519711462909449</v>
      </c>
      <c r="F54">
        <v>0.8187020039718226</v>
      </c>
      <c r="G54">
        <v>0.7676724975655449</v>
      </c>
      <c r="H54">
        <v>0.7063460609165491</v>
      </c>
      <c r="I54">
        <v>0.6386213096325398</v>
      </c>
      <c r="J54">
        <v>0.5667035244477727</v>
      </c>
      <c r="K54">
        <v>0.4918900244678858</v>
      </c>
      <c r="L54">
        <v>0.4149435906604731</v>
      </c>
      <c r="M54">
        <v>0.2871337855079298</v>
      </c>
      <c r="N54">
        <v>0.1486171679289165</v>
      </c>
      <c r="O54">
        <v>-5.229161928504682e-17</v>
      </c>
    </row>
    <row r="57" spans="1:15">
      <c r="A57" t="s">
        <v>94</v>
      </c>
      <c r="B57" t="s">
        <v>95</v>
      </c>
      <c r="C57">
        <v>16.33602165773566</v>
      </c>
    </row>
    <row r="58" spans="1:15">
      <c r="B58" t="s">
        <v>96</v>
      </c>
      <c r="C58">
        <v>19.9542517786841</v>
      </c>
    </row>
    <row r="59" spans="1:15">
      <c r="B59" t="s">
        <v>97</v>
      </c>
      <c r="C59">
        <v>11.23217799329818</v>
      </c>
    </row>
    <row r="60" spans="1:15">
      <c r="B60" t="s">
        <v>98</v>
      </c>
      <c r="C60">
        <v>8.728321419624764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925.2433996639561</v>
      </c>
    </row>
    <row r="63" spans="1:15">
      <c r="B63" t="s">
        <v>101</v>
      </c>
      <c r="C63">
        <v>0.4729615549579308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11.23217799329818</v>
      </c>
      <c r="E65">
        <v>8.637026361797744</v>
      </c>
      <c r="F65">
        <v>8.356943234660417</v>
      </c>
      <c r="G65">
        <v>7.868990648765077</v>
      </c>
      <c r="H65">
        <v>7.243939125123556</v>
      </c>
      <c r="I65">
        <v>6.523147297101162</v>
      </c>
      <c r="J65">
        <v>5.732065215655535</v>
      </c>
      <c r="K65">
        <v>4.8867047302627</v>
      </c>
      <c r="L65">
        <v>3.453387570057511</v>
      </c>
      <c r="M65">
        <v>1.819067980309441</v>
      </c>
      <c r="N65">
        <v>-6.661338147750939e-16</v>
      </c>
    </row>
    <row r="66" spans="1:14">
      <c r="B66" t="s">
        <v>43</v>
      </c>
      <c r="C66">
        <v>0</v>
      </c>
      <c r="D66">
        <v>11.3139068402999</v>
      </c>
      <c r="E66">
        <v>0.9991901414089402</v>
      </c>
      <c r="F66">
        <v>0.7035957550811157</v>
      </c>
      <c r="G66">
        <v>0.5175666144526112</v>
      </c>
      <c r="H66">
        <v>0.3902356030813378</v>
      </c>
      <c r="I66">
        <v>0.2977958368175995</v>
      </c>
      <c r="J66">
        <v>0.2276335985297244</v>
      </c>
      <c r="K66">
        <v>0.1724173577161349</v>
      </c>
      <c r="L66">
        <v>0.276921326427617</v>
      </c>
      <c r="M66">
        <v>0.147043508138388</v>
      </c>
      <c r="N66">
        <v>0.03572016974930697</v>
      </c>
    </row>
    <row r="67" spans="1:14">
      <c r="B67" t="s">
        <v>44</v>
      </c>
      <c r="C67">
        <v>0</v>
      </c>
      <c r="D67">
        <v>0.08172884700171408</v>
      </c>
      <c r="E67">
        <v>3.594341772909379</v>
      </c>
      <c r="F67">
        <v>0.9836788822184442</v>
      </c>
      <c r="G67">
        <v>1.005519200347951</v>
      </c>
      <c r="H67">
        <v>1.015287126722859</v>
      </c>
      <c r="I67">
        <v>1.018587664839993</v>
      </c>
      <c r="J67">
        <v>1.018715679975352</v>
      </c>
      <c r="K67">
        <v>1.01777784310897</v>
      </c>
      <c r="L67">
        <v>1.710238486632806</v>
      </c>
      <c r="M67">
        <v>1.781363097886458</v>
      </c>
      <c r="N67">
        <v>1.854788150058749</v>
      </c>
    </row>
    <row r="68" spans="1:14">
      <c r="B68" t="s">
        <v>45</v>
      </c>
      <c r="C68">
        <v>0</v>
      </c>
      <c r="D68">
        <v>1</v>
      </c>
      <c r="E68">
        <v>0.7689538366424687</v>
      </c>
      <c r="F68">
        <v>0.7440180559502074</v>
      </c>
      <c r="G68">
        <v>0.700575672274799</v>
      </c>
      <c r="H68">
        <v>0.6449273800188834</v>
      </c>
      <c r="I68">
        <v>0.5807553353404191</v>
      </c>
      <c r="J68">
        <v>0.5103253544482327</v>
      </c>
      <c r="K68">
        <v>0.4350629711511349</v>
      </c>
      <c r="L68">
        <v>0.3074548473250706</v>
      </c>
      <c r="M68">
        <v>0.1619514916336627</v>
      </c>
      <c r="N68">
        <v>-5.930584568483074e-17</v>
      </c>
    </row>
    <row r="71" spans="1:14">
      <c r="A71" t="s">
        <v>104</v>
      </c>
      <c r="B71" t="s">
        <v>105</v>
      </c>
      <c r="C71">
        <v>21.17281372744108</v>
      </c>
    </row>
    <row r="72" spans="1:14">
      <c r="B72" t="s">
        <v>106</v>
      </c>
      <c r="C72">
        <v>18.86767461096009</v>
      </c>
    </row>
    <row r="73" spans="1:14">
      <c r="B73" t="s">
        <v>107</v>
      </c>
      <c r="C73">
        <v>17.04730623658312</v>
      </c>
    </row>
    <row r="74" spans="1:14">
      <c r="B74" t="s">
        <v>108</v>
      </c>
      <c r="C74">
        <v>14.43288395149062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1961.460212872365</v>
      </c>
    </row>
    <row r="77" spans="1:14">
      <c r="B77" t="s">
        <v>111</v>
      </c>
      <c r="C77">
        <v>0.4225248368690162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17.04730623658312</v>
      </c>
      <c r="E79">
        <v>12.75751197505059</v>
      </c>
      <c r="F79">
        <v>12.01862265904778</v>
      </c>
      <c r="G79">
        <v>11.09765260232899</v>
      </c>
      <c r="H79">
        <v>10.06181224418272</v>
      </c>
      <c r="I79">
        <v>8.949408811831866</v>
      </c>
      <c r="J79">
        <v>7.783221631297379</v>
      </c>
      <c r="K79">
        <v>6.576872602874752</v>
      </c>
      <c r="L79">
        <v>4.566745404718153</v>
      </c>
      <c r="M79">
        <v>2.370589349147052</v>
      </c>
      <c r="N79">
        <v>1.77635683940025e-15</v>
      </c>
    </row>
    <row r="80" spans="1:14">
      <c r="B80" t="s">
        <v>43</v>
      </c>
      <c r="C80">
        <v>0</v>
      </c>
      <c r="D80">
        <v>17.3160384549381</v>
      </c>
      <c r="E80">
        <v>0.9991901414089402</v>
      </c>
      <c r="F80">
        <v>0.7035957550811157</v>
      </c>
      <c r="G80">
        <v>0.5175666144526112</v>
      </c>
      <c r="H80">
        <v>0.3902356030813378</v>
      </c>
      <c r="I80">
        <v>0.2977958368175996</v>
      </c>
      <c r="J80">
        <v>0.2276335985297244</v>
      </c>
      <c r="K80">
        <v>0.1724173577161349</v>
      </c>
      <c r="L80">
        <v>0.276921326427617</v>
      </c>
      <c r="M80">
        <v>0.147043508138388</v>
      </c>
      <c r="N80">
        <v>0.03572016974930697</v>
      </c>
    </row>
    <row r="81" spans="1:14">
      <c r="B81" t="s">
        <v>44</v>
      </c>
      <c r="C81">
        <v>0</v>
      </c>
      <c r="D81">
        <v>0.2687322183549807</v>
      </c>
      <c r="E81">
        <v>5.288984402941465</v>
      </c>
      <c r="F81">
        <v>1.442485071083932</v>
      </c>
      <c r="G81">
        <v>1.438536671171398</v>
      </c>
      <c r="H81">
        <v>1.42607596122761</v>
      </c>
      <c r="I81">
        <v>1.410199269168452</v>
      </c>
      <c r="J81">
        <v>1.393820779064211</v>
      </c>
      <c r="K81">
        <v>1.378766386138762</v>
      </c>
      <c r="L81">
        <v>2.287048524584215</v>
      </c>
      <c r="M81">
        <v>2.34319956370949</v>
      </c>
      <c r="N81">
        <v>2.406309518896357</v>
      </c>
    </row>
    <row r="82" spans="1:14">
      <c r="B82" t="s">
        <v>45</v>
      </c>
      <c r="C82">
        <v>0</v>
      </c>
      <c r="D82">
        <v>1</v>
      </c>
      <c r="E82">
        <v>0.7483594063485099</v>
      </c>
      <c r="F82">
        <v>0.7050159416539427</v>
      </c>
      <c r="G82">
        <v>0.6509915671318023</v>
      </c>
      <c r="H82">
        <v>0.5902288669273921</v>
      </c>
      <c r="I82">
        <v>0.5249749542614918</v>
      </c>
      <c r="J82">
        <v>0.4565660711012963</v>
      </c>
      <c r="K82">
        <v>0.3858012821263771</v>
      </c>
      <c r="L82">
        <v>0.2678866292035058</v>
      </c>
      <c r="M82">
        <v>0.1390594687657938</v>
      </c>
      <c r="N82">
        <v>1.042016148914032e-16</v>
      </c>
    </row>
    <row r="85" spans="1:14">
      <c r="A85" t="s">
        <v>114</v>
      </c>
      <c r="B85" t="s">
        <v>115</v>
      </c>
      <c r="C85">
        <v>16.70549094801898</v>
      </c>
    </row>
    <row r="86" spans="1:14">
      <c r="B86" t="s">
        <v>116</v>
      </c>
      <c r="C86">
        <v>19.84800073212755</v>
      </c>
    </row>
    <row r="87" spans="1:14">
      <c r="B87" t="s">
        <v>117</v>
      </c>
      <c r="C87">
        <v>10.99056760804091</v>
      </c>
    </row>
    <row r="88" spans="1:14">
      <c r="B88" t="s">
        <v>118</v>
      </c>
      <c r="C88">
        <v>8.261326722858097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754.5872685896651</v>
      </c>
    </row>
    <row r="91" spans="1:14">
      <c r="B91" t="s">
        <v>121</v>
      </c>
      <c r="C91">
        <v>0.4187191135611962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10.99056760804091</v>
      </c>
      <c r="E93">
        <v>7.475547782101519</v>
      </c>
      <c r="F93">
        <v>7.091825956310526</v>
      </c>
      <c r="G93">
        <v>6.565654582657841</v>
      </c>
      <c r="H93">
        <v>5.939126792313226</v>
      </c>
      <c r="I93">
        <v>5.238335501035253</v>
      </c>
      <c r="J93">
        <v>4.479867838136173</v>
      </c>
      <c r="K93">
        <v>3.185393456207718</v>
      </c>
      <c r="L93">
        <v>1.686312386456804</v>
      </c>
      <c r="M93">
        <v>-6.661338147750939e-16</v>
      </c>
    </row>
    <row r="94" spans="1:14">
      <c r="B94" t="s">
        <v>43</v>
      </c>
      <c r="C94">
        <v>0</v>
      </c>
      <c r="D94">
        <v>11.06705213596821</v>
      </c>
      <c r="E94">
        <v>0.7035957550811157</v>
      </c>
      <c r="F94">
        <v>0.5175666144526112</v>
      </c>
      <c r="G94">
        <v>0.3902356030813378</v>
      </c>
      <c r="H94">
        <v>0.2977958368175995</v>
      </c>
      <c r="I94">
        <v>0.2276335985297244</v>
      </c>
      <c r="J94">
        <v>0.1724173577161349</v>
      </c>
      <c r="K94">
        <v>0.276921326427617</v>
      </c>
      <c r="L94">
        <v>0.147043508138388</v>
      </c>
      <c r="M94">
        <v>0.03572016974930697</v>
      </c>
    </row>
    <row r="95" spans="1:14">
      <c r="B95" t="s">
        <v>44</v>
      </c>
      <c r="C95">
        <v>0</v>
      </c>
      <c r="D95">
        <v>0.07648452792729921</v>
      </c>
      <c r="E95">
        <v>4.218615581020505</v>
      </c>
      <c r="F95">
        <v>0.9012884402436045</v>
      </c>
      <c r="G95">
        <v>0.9164069767340226</v>
      </c>
      <c r="H95">
        <v>0.9243236271622148</v>
      </c>
      <c r="I95">
        <v>0.9284248898076976</v>
      </c>
      <c r="J95">
        <v>0.9308850206152161</v>
      </c>
      <c r="K95">
        <v>1.571395708356071</v>
      </c>
      <c r="L95">
        <v>1.646124577889302</v>
      </c>
      <c r="M95">
        <v>1.722032556206112</v>
      </c>
    </row>
    <row r="96" spans="1:14">
      <c r="B96" t="s">
        <v>45</v>
      </c>
      <c r="C96">
        <v>0</v>
      </c>
      <c r="D96">
        <v>1</v>
      </c>
      <c r="E96">
        <v>0.6801784993008246</v>
      </c>
      <c r="F96">
        <v>0.6452647587666001</v>
      </c>
      <c r="G96">
        <v>0.597389945343158</v>
      </c>
      <c r="H96">
        <v>0.5403839914480894</v>
      </c>
      <c r="I96">
        <v>0.4766210161159272</v>
      </c>
      <c r="J96">
        <v>0.4076102343302648</v>
      </c>
      <c r="K96">
        <v>0.2898297494550894</v>
      </c>
      <c r="L96">
        <v>0.1534326930688335</v>
      </c>
      <c r="M96">
        <v>-6.060959165455092e-17</v>
      </c>
    </row>
    <row r="99" spans="1:13">
      <c r="A99" t="s">
        <v>124</v>
      </c>
      <c r="B99" t="s">
        <v>125</v>
      </c>
      <c r="C99">
        <v>21.5335396353115</v>
      </c>
    </row>
    <row r="100" spans="1:13">
      <c r="B100" t="s">
        <v>126</v>
      </c>
      <c r="C100">
        <v>18.72019159682262</v>
      </c>
    </row>
    <row r="101" spans="1:13">
      <c r="B101" t="s">
        <v>127</v>
      </c>
      <c r="C101">
        <v>16.78413542398688</v>
      </c>
    </row>
    <row r="102" spans="1:13">
      <c r="B102" t="s">
        <v>128</v>
      </c>
      <c r="C102">
        <v>13.8211064513256</v>
      </c>
    </row>
    <row r="103" spans="1:13">
      <c r="B103" t="s">
        <v>129</v>
      </c>
      <c r="C103">
        <v>4342.622480845314</v>
      </c>
    </row>
    <row r="104" spans="1:13">
      <c r="B104" t="s">
        <v>130</v>
      </c>
      <c r="C104">
        <v>1686.772086797729</v>
      </c>
    </row>
    <row r="105" spans="1:13">
      <c r="B105" t="s">
        <v>131</v>
      </c>
      <c r="C105">
        <v>0.388422455379863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16.78413542398688</v>
      </c>
      <c r="E107">
        <v>11.18556712027053</v>
      </c>
      <c r="F107">
        <v>10.3631113136126</v>
      </c>
      <c r="G107">
        <v>9.420728048289053</v>
      </c>
      <c r="H107">
        <v>8.39741876597834</v>
      </c>
      <c r="I107">
        <v>7.316570399742662</v>
      </c>
      <c r="J107">
        <v>6.192348578634588</v>
      </c>
      <c r="K107">
        <v>4.313449361206566</v>
      </c>
      <c r="L107">
        <v>2.245114702730929</v>
      </c>
      <c r="M107">
        <v>-4.884981308350689e-15</v>
      </c>
    </row>
    <row r="108" spans="1:13">
      <c r="B108" t="s">
        <v>43</v>
      </c>
      <c r="C108">
        <v>0</v>
      </c>
      <c r="D108">
        <v>17.03711098129903</v>
      </c>
      <c r="E108">
        <v>0.7035957550811157</v>
      </c>
      <c r="F108">
        <v>0.5175666144526114</v>
      </c>
      <c r="G108">
        <v>0.3902356030813379</v>
      </c>
      <c r="H108">
        <v>0.2977958368175995</v>
      </c>
      <c r="I108">
        <v>0.2276335985297244</v>
      </c>
      <c r="J108">
        <v>0.1724173577161349</v>
      </c>
      <c r="K108">
        <v>0.276921326427617</v>
      </c>
      <c r="L108">
        <v>0.147043508138388</v>
      </c>
      <c r="M108">
        <v>0.03572016974930698</v>
      </c>
    </row>
    <row r="109" spans="1:13">
      <c r="B109" t="s">
        <v>44</v>
      </c>
      <c r="C109">
        <v>0</v>
      </c>
      <c r="D109">
        <v>0.2529755573121467</v>
      </c>
      <c r="E109">
        <v>6.302164058797466</v>
      </c>
      <c r="F109">
        <v>1.340022421110543</v>
      </c>
      <c r="G109">
        <v>1.332618868404886</v>
      </c>
      <c r="H109">
        <v>1.321105119128311</v>
      </c>
      <c r="I109">
        <v>1.308481964765403</v>
      </c>
      <c r="J109">
        <v>1.296639178824209</v>
      </c>
      <c r="K109">
        <v>2.155820543855639</v>
      </c>
      <c r="L109">
        <v>2.215378166614026</v>
      </c>
      <c r="M109">
        <v>2.280834872480241</v>
      </c>
    </row>
    <row r="110" spans="1:13">
      <c r="B110" t="s">
        <v>45</v>
      </c>
      <c r="C110">
        <v>0</v>
      </c>
      <c r="D110">
        <v>1</v>
      </c>
      <c r="E110">
        <v>0.6664368963732733</v>
      </c>
      <c r="F110">
        <v>0.6174349200496954</v>
      </c>
      <c r="G110">
        <v>0.5612876570827421</v>
      </c>
      <c r="H110">
        <v>0.5003188161826466</v>
      </c>
      <c r="I110">
        <v>0.4359217925092678</v>
      </c>
      <c r="J110">
        <v>0.3689405752639993</v>
      </c>
      <c r="K110">
        <v>0.2569956242751737</v>
      </c>
      <c r="L110">
        <v>0.1337640960357329</v>
      </c>
      <c r="M110">
        <v>-2.910475389378333e-16</v>
      </c>
    </row>
    <row r="113" spans="1:12">
      <c r="A113" t="s">
        <v>134</v>
      </c>
      <c r="B113" t="s">
        <v>135</v>
      </c>
      <c r="C113">
        <v>17.32152588653127</v>
      </c>
    </row>
    <row r="114" spans="1:12">
      <c r="B114" t="s">
        <v>136</v>
      </c>
      <c r="C114">
        <v>19.70155203717297</v>
      </c>
    </row>
    <row r="115" spans="1:12">
      <c r="B115" t="s">
        <v>137</v>
      </c>
      <c r="C115">
        <v>10.60445169216847</v>
      </c>
    </row>
    <row r="116" spans="1:12">
      <c r="B116" t="s">
        <v>138</v>
      </c>
      <c r="C116">
        <v>7.885711879874651</v>
      </c>
    </row>
    <row r="117" spans="1:12">
      <c r="B117" t="s">
        <v>139</v>
      </c>
      <c r="C117">
        <v>1647.515705577656</v>
      </c>
    </row>
    <row r="118" spans="1:12">
      <c r="B118" t="s">
        <v>140</v>
      </c>
      <c r="C118">
        <v>626.5502275061183</v>
      </c>
    </row>
    <row r="119" spans="1:12">
      <c r="B119" t="s">
        <v>141</v>
      </c>
      <c r="C119">
        <v>0.3803000028375666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10.60445169216847</v>
      </c>
      <c r="E121">
        <v>6.421327223566015</v>
      </c>
      <c r="F121">
        <v>5.98046468587152</v>
      </c>
      <c r="G121">
        <v>5.43526318121638</v>
      </c>
      <c r="H121">
        <v>4.812370256878761</v>
      </c>
      <c r="I121">
        <v>4.128869364771397</v>
      </c>
      <c r="J121">
        <v>2.95418157092282</v>
      </c>
      <c r="K121">
        <v>1.571777515911146</v>
      </c>
      <c r="L121">
        <v>-4.440892098500626e-16</v>
      </c>
    </row>
    <row r="122" spans="1:12">
      <c r="B122" t="s">
        <v>43</v>
      </c>
      <c r="C122">
        <v>0</v>
      </c>
      <c r="D122">
        <v>10.67579898259203</v>
      </c>
      <c r="E122">
        <v>0.5175666144526112</v>
      </c>
      <c r="F122">
        <v>0.3902356030813378</v>
      </c>
      <c r="G122">
        <v>0.2977958368175995</v>
      </c>
      <c r="H122">
        <v>0.2276335985297244</v>
      </c>
      <c r="I122">
        <v>0.1724173577161349</v>
      </c>
      <c r="J122">
        <v>0.276921326427617</v>
      </c>
      <c r="K122">
        <v>0.147043508138388</v>
      </c>
      <c r="L122">
        <v>0.03572016974930697</v>
      </c>
    </row>
    <row r="123" spans="1:12">
      <c r="B123" t="s">
        <v>44</v>
      </c>
      <c r="C123">
        <v>0</v>
      </c>
      <c r="D123">
        <v>0.0713472904235543</v>
      </c>
      <c r="E123">
        <v>4.700691083055069</v>
      </c>
      <c r="F123">
        <v>0.8310981407758333</v>
      </c>
      <c r="G123">
        <v>0.8429973414727401</v>
      </c>
      <c r="H123">
        <v>0.8505265228673425</v>
      </c>
      <c r="I123">
        <v>0.8559182498234988</v>
      </c>
      <c r="J123">
        <v>1.451609120276193</v>
      </c>
      <c r="K123">
        <v>1.529447563150062</v>
      </c>
      <c r="L123">
        <v>1.607497685660454</v>
      </c>
    </row>
    <row r="124" spans="1:12">
      <c r="B124" t="s">
        <v>45</v>
      </c>
      <c r="C124">
        <v>0</v>
      </c>
      <c r="D124">
        <v>1</v>
      </c>
      <c r="E124">
        <v>0.605531281575666</v>
      </c>
      <c r="F124">
        <v>0.5639579357307245</v>
      </c>
      <c r="G124">
        <v>0.5125454232801487</v>
      </c>
      <c r="H124">
        <v>0.453806608448484</v>
      </c>
      <c r="I124">
        <v>0.3893524610820399</v>
      </c>
      <c r="J124">
        <v>0.2785793793661696</v>
      </c>
      <c r="K124">
        <v>0.148218650198758</v>
      </c>
      <c r="L124">
        <v>-4.187762109171834e-17</v>
      </c>
    </row>
    <row r="127" spans="1:12">
      <c r="A127" t="s">
        <v>144</v>
      </c>
      <c r="B127" t="s">
        <v>145</v>
      </c>
      <c r="C127">
        <v>22.10835490883068</v>
      </c>
    </row>
    <row r="128" spans="1:12">
      <c r="B128" t="s">
        <v>146</v>
      </c>
      <c r="C128">
        <v>18.53870588351189</v>
      </c>
    </row>
    <row r="129" spans="1:12">
      <c r="B129" t="s">
        <v>147</v>
      </c>
      <c r="C129">
        <v>16.36362910541526</v>
      </c>
    </row>
    <row r="130" spans="1:12">
      <c r="B130" t="s">
        <v>148</v>
      </c>
      <c r="C130">
        <v>13.31987893094551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1472.909444043914</v>
      </c>
    </row>
    <row r="133" spans="1:12">
      <c r="B133" t="s">
        <v>151</v>
      </c>
      <c r="C133">
        <v>0.364516110585982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16.36362910541526</v>
      </c>
      <c r="E135">
        <v>9.746523674977301</v>
      </c>
      <c r="F135">
        <v>8.882590034014534</v>
      </c>
      <c r="G135">
        <v>7.934068040632765</v>
      </c>
      <c r="H135">
        <v>6.924854664561343</v>
      </c>
      <c r="I135">
        <v>5.86957195089852</v>
      </c>
      <c r="J135">
        <v>4.100827944625082</v>
      </c>
      <c r="K135">
        <v>2.139788947554515</v>
      </c>
      <c r="L135">
        <v>4.440892098500626e-16</v>
      </c>
    </row>
    <row r="136" spans="1:12">
      <c r="B136" t="s">
        <v>43</v>
      </c>
      <c r="C136">
        <v>0</v>
      </c>
      <c r="D136">
        <v>16.60202730386753</v>
      </c>
      <c r="E136">
        <v>0.5175666144526113</v>
      </c>
      <c r="F136">
        <v>0.3902356030813378</v>
      </c>
      <c r="G136">
        <v>0.2977958368175995</v>
      </c>
      <c r="H136">
        <v>0.2276335985297244</v>
      </c>
      <c r="I136">
        <v>0.1724173577161349</v>
      </c>
      <c r="J136">
        <v>0.276921326427617</v>
      </c>
      <c r="K136">
        <v>0.147043508138388</v>
      </c>
      <c r="L136">
        <v>0.03572016974930697</v>
      </c>
    </row>
    <row r="137" spans="1:12">
      <c r="B137" t="s">
        <v>44</v>
      </c>
      <c r="C137">
        <v>0</v>
      </c>
      <c r="D137">
        <v>0.2383981984522779</v>
      </c>
      <c r="E137">
        <v>7.134672044890566</v>
      </c>
      <c r="F137">
        <v>1.254169244044105</v>
      </c>
      <c r="G137">
        <v>1.246317830199369</v>
      </c>
      <c r="H137">
        <v>1.236846974601146</v>
      </c>
      <c r="I137">
        <v>1.227700071378957</v>
      </c>
      <c r="J137">
        <v>2.045665332701056</v>
      </c>
      <c r="K137">
        <v>2.108082505208955</v>
      </c>
      <c r="L137">
        <v>2.175509117303822</v>
      </c>
    </row>
    <row r="138" spans="1:12">
      <c r="B138" t="s">
        <v>45</v>
      </c>
      <c r="C138">
        <v>0</v>
      </c>
      <c r="D138">
        <v>1</v>
      </c>
      <c r="E138">
        <v>0.5956211554411154</v>
      </c>
      <c r="F138">
        <v>0.5428251872975413</v>
      </c>
      <c r="G138">
        <v>0.4848599286577037</v>
      </c>
      <c r="H138">
        <v>0.423185750541711</v>
      </c>
      <c r="I138">
        <v>0.3586962227685843</v>
      </c>
      <c r="J138">
        <v>0.2506062633299349</v>
      </c>
      <c r="K138">
        <v>0.1307649381301602</v>
      </c>
      <c r="L138">
        <v>2.713879708402209e-17</v>
      </c>
    </row>
    <row r="141" spans="1:12">
      <c r="A141" t="s">
        <v>154</v>
      </c>
      <c r="B141" t="s">
        <v>155</v>
      </c>
      <c r="C141">
        <v>18.16012690065902</v>
      </c>
    </row>
    <row r="142" spans="1:12">
      <c r="B142" t="s">
        <v>156</v>
      </c>
      <c r="C142">
        <v>19.51376037886006</v>
      </c>
    </row>
    <row r="143" spans="1:12">
      <c r="B143" t="s">
        <v>157</v>
      </c>
      <c r="C143">
        <v>10.11783786902789</v>
      </c>
    </row>
    <row r="144" spans="1:12">
      <c r="B144" t="s">
        <v>158</v>
      </c>
      <c r="C144">
        <v>7.559594095800269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525.4975394727214</v>
      </c>
    </row>
    <row r="147" spans="1:11">
      <c r="B147" t="s">
        <v>161</v>
      </c>
      <c r="C147">
        <v>0.3520817596711537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10.11783786902789</v>
      </c>
      <c r="E149">
        <v>5.451466448076777</v>
      </c>
      <c r="F149">
        <v>4.979782039414552</v>
      </c>
      <c r="G149">
        <v>4.427307451184303</v>
      </c>
      <c r="H149">
        <v>3.81157479954002</v>
      </c>
      <c r="I149">
        <v>2.745171332460739</v>
      </c>
      <c r="J149">
        <v>1.468240621276711</v>
      </c>
      <c r="K149">
        <v>1.110223024625157e-15</v>
      </c>
    </row>
    <row r="150" spans="1:11">
      <c r="B150" t="s">
        <v>43</v>
      </c>
      <c r="C150">
        <v>0</v>
      </c>
      <c r="D150">
        <v>10.18431248793067</v>
      </c>
      <c r="E150">
        <v>0.3902356030813378</v>
      </c>
      <c r="F150">
        <v>0.2977958368175995</v>
      </c>
      <c r="G150">
        <v>0.2276335985297244</v>
      </c>
      <c r="H150">
        <v>0.1724173577161349</v>
      </c>
      <c r="I150">
        <v>0.276921326427617</v>
      </c>
      <c r="J150">
        <v>0.147043508138388</v>
      </c>
      <c r="K150">
        <v>0.03572016974930697</v>
      </c>
    </row>
    <row r="151" spans="1:11">
      <c r="B151" t="s">
        <v>44</v>
      </c>
      <c r="C151">
        <v>0</v>
      </c>
      <c r="D151">
        <v>0.0664746189027812</v>
      </c>
      <c r="E151">
        <v>5.056607024032448</v>
      </c>
      <c r="F151">
        <v>0.7694802454798253</v>
      </c>
      <c r="G151">
        <v>0.7801081867599732</v>
      </c>
      <c r="H151">
        <v>0.7881500093604183</v>
      </c>
      <c r="I151">
        <v>1.343324793506898</v>
      </c>
      <c r="J151">
        <v>1.423974219322415</v>
      </c>
      <c r="K151">
        <v>1.503960791026017</v>
      </c>
    </row>
    <row r="152" spans="1:11">
      <c r="B152" t="s">
        <v>45</v>
      </c>
      <c r="C152">
        <v>0</v>
      </c>
      <c r="D152">
        <v>1</v>
      </c>
      <c r="E152">
        <v>0.5387975690700161</v>
      </c>
      <c r="F152">
        <v>0.4921784776427737</v>
      </c>
      <c r="G152">
        <v>0.4375744609168831</v>
      </c>
      <c r="H152">
        <v>0.3767183116471733</v>
      </c>
      <c r="I152">
        <v>0.2713199566939188</v>
      </c>
      <c r="J152">
        <v>0.145114068863586</v>
      </c>
      <c r="K152">
        <v>1.097292760564689e-16</v>
      </c>
    </row>
    <row r="155" spans="1:11">
      <c r="A155" t="s">
        <v>164</v>
      </c>
      <c r="B155" t="s">
        <v>165</v>
      </c>
      <c r="C155">
        <v>22.86657634600126</v>
      </c>
    </row>
    <row r="156" spans="1:11">
      <c r="B156" t="s">
        <v>166</v>
      </c>
      <c r="C156">
        <v>18.32315060270351</v>
      </c>
    </row>
    <row r="157" spans="1:11">
      <c r="B157" t="s">
        <v>167</v>
      </c>
      <c r="C157">
        <v>15.83150476785324</v>
      </c>
    </row>
    <row r="158" spans="1:11">
      <c r="B158" t="s">
        <v>168</v>
      </c>
      <c r="C158">
        <v>12.88279683475141</v>
      </c>
    </row>
    <row r="159" spans="1:11">
      <c r="B159" t="s">
        <v>169</v>
      </c>
      <c r="C159">
        <v>3737.080948483069</v>
      </c>
    </row>
    <row r="160" spans="1:11">
      <c r="B160" t="s">
        <v>170</v>
      </c>
      <c r="C160">
        <v>1299.209224575412</v>
      </c>
    </row>
    <row r="161" spans="1:11">
      <c r="B161" t="s">
        <v>171</v>
      </c>
      <c r="C161">
        <v>0.3476534874372412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15.83150476785324</v>
      </c>
      <c r="E163">
        <v>8.410548492277336</v>
      </c>
      <c r="F163">
        <v>7.52762808479348</v>
      </c>
      <c r="G163">
        <v>6.581251175023461</v>
      </c>
      <c r="H163">
        <v>5.586440165089493</v>
      </c>
      <c r="I163">
        <v>3.91432162351937</v>
      </c>
      <c r="J163">
        <v>2.047399763852006</v>
      </c>
      <c r="K163">
        <v>-8.881784197001252e-16</v>
      </c>
    </row>
    <row r="164" spans="1:11">
      <c r="B164" t="s">
        <v>43</v>
      </c>
      <c r="C164">
        <v>0</v>
      </c>
      <c r="D164">
        <v>16.05670120051061</v>
      </c>
      <c r="E164">
        <v>0.3902356030813378</v>
      </c>
      <c r="F164">
        <v>0.2977958368175995</v>
      </c>
      <c r="G164">
        <v>0.2276335985297244</v>
      </c>
      <c r="H164">
        <v>0.1724173577161349</v>
      </c>
      <c r="I164">
        <v>0.2769213264276169</v>
      </c>
      <c r="J164">
        <v>0.147043508138388</v>
      </c>
      <c r="K164">
        <v>0.03572016974930697</v>
      </c>
    </row>
    <row r="165" spans="1:11">
      <c r="B165" t="s">
        <v>44</v>
      </c>
      <c r="C165">
        <v>0</v>
      </c>
      <c r="D165">
        <v>0.2251964326573735</v>
      </c>
      <c r="E165">
        <v>7.811191878657237</v>
      </c>
      <c r="F165">
        <v>1.180716244301455</v>
      </c>
      <c r="G165">
        <v>1.174010508299743</v>
      </c>
      <c r="H165">
        <v>1.167228367650103</v>
      </c>
      <c r="I165">
        <v>1.94903986799774</v>
      </c>
      <c r="J165">
        <v>2.013965367805752</v>
      </c>
      <c r="K165">
        <v>2.083119933601314</v>
      </c>
    </row>
    <row r="166" spans="1:11">
      <c r="B166" t="s">
        <v>45</v>
      </c>
      <c r="C166">
        <v>0</v>
      </c>
      <c r="D166">
        <v>1</v>
      </c>
      <c r="E166">
        <v>0.5312538899874779</v>
      </c>
      <c r="F166">
        <v>0.4754840550646047</v>
      </c>
      <c r="G166">
        <v>0.4157059781447347</v>
      </c>
      <c r="H166">
        <v>0.3528685521058665</v>
      </c>
      <c r="I166">
        <v>0.2472488674271583</v>
      </c>
      <c r="J166">
        <v>0.1293243942300019</v>
      </c>
      <c r="K166">
        <v>-5.61019582613285e-17</v>
      </c>
    </row>
    <row r="169" spans="1:11">
      <c r="A169" t="s">
        <v>174</v>
      </c>
      <c r="B169" t="s">
        <v>175</v>
      </c>
      <c r="C169">
        <v>19.24190436479451</v>
      </c>
    </row>
    <row r="170" spans="1:11">
      <c r="B170" t="s">
        <v>176</v>
      </c>
      <c r="C170">
        <v>19.27833644834817</v>
      </c>
    </row>
    <row r="171" spans="1:11">
      <c r="B171" t="s">
        <v>177</v>
      </c>
      <c r="C171">
        <v>9.550701645790234</v>
      </c>
    </row>
    <row r="172" spans="1:11">
      <c r="B172" t="s">
        <v>178</v>
      </c>
      <c r="C172">
        <v>7.263171191729959</v>
      </c>
    </row>
    <row r="173" spans="1:11">
      <c r="B173" t="s">
        <v>179</v>
      </c>
      <c r="C173">
        <v>1337.306988846094</v>
      </c>
    </row>
    <row r="174" spans="1:11">
      <c r="B174" t="s">
        <v>180</v>
      </c>
      <c r="C174">
        <v>443.5094728893275</v>
      </c>
    </row>
    <row r="175" spans="1:11">
      <c r="B175" t="s">
        <v>181</v>
      </c>
      <c r="C175">
        <v>0.331643726226252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9.550701645790234</v>
      </c>
      <c r="E177">
        <v>4.551527974877349</v>
      </c>
      <c r="F177">
        <v>4.065262359726931</v>
      </c>
      <c r="G177">
        <v>3.513246999011622</v>
      </c>
      <c r="H177">
        <v>2.548654998552403</v>
      </c>
      <c r="I177">
        <v>1.370892801822859</v>
      </c>
      <c r="J177">
        <v>-2.442490654175344e-15</v>
      </c>
    </row>
    <row r="178" spans="1:10">
      <c r="B178" t="s">
        <v>43</v>
      </c>
      <c r="C178">
        <v>0</v>
      </c>
      <c r="D178">
        <v>9.612558787703668</v>
      </c>
      <c r="E178">
        <v>0.2977958368175995</v>
      </c>
      <c r="F178">
        <v>0.2276335985297244</v>
      </c>
      <c r="G178">
        <v>0.1724173577161349</v>
      </c>
      <c r="H178">
        <v>0.276921326427617</v>
      </c>
      <c r="I178">
        <v>0.147043508138388</v>
      </c>
      <c r="J178">
        <v>0.03572016974930697</v>
      </c>
    </row>
    <row r="179" spans="1:10">
      <c r="B179" t="s">
        <v>44</v>
      </c>
      <c r="C179">
        <v>0</v>
      </c>
      <c r="D179">
        <v>0.06185714191343332</v>
      </c>
      <c r="E179">
        <v>5.296969507730485</v>
      </c>
      <c r="F179">
        <v>0.7138992136801429</v>
      </c>
      <c r="G179">
        <v>0.724432718431444</v>
      </c>
      <c r="H179">
        <v>1.241513326886836</v>
      </c>
      <c r="I179">
        <v>1.324805704867931</v>
      </c>
      <c r="J179">
        <v>1.406612971572169</v>
      </c>
    </row>
    <row r="180" spans="1:10">
      <c r="B180" t="s">
        <v>45</v>
      </c>
      <c r="C180">
        <v>0</v>
      </c>
      <c r="D180">
        <v>1</v>
      </c>
      <c r="E180">
        <v>0.4765647743675016</v>
      </c>
      <c r="F180">
        <v>0.4256506496063376</v>
      </c>
      <c r="G180">
        <v>0.3678522405272908</v>
      </c>
      <c r="H180">
        <v>0.2668552628984909</v>
      </c>
      <c r="I180">
        <v>0.143538438605411</v>
      </c>
      <c r="J180">
        <v>-2.557393943147567e-16</v>
      </c>
    </row>
    <row r="183" spans="1:10">
      <c r="A183" t="s">
        <v>184</v>
      </c>
      <c r="B183" t="s">
        <v>185</v>
      </c>
      <c r="C183">
        <v>23.80590369887733</v>
      </c>
    </row>
    <row r="184" spans="1:10">
      <c r="B184" t="s">
        <v>186</v>
      </c>
      <c r="C184">
        <v>18.06994938715965</v>
      </c>
    </row>
    <row r="185" spans="1:10">
      <c r="B185" t="s">
        <v>187</v>
      </c>
      <c r="C185">
        <v>15.21272419516667</v>
      </c>
    </row>
    <row r="186" spans="1:10">
      <c r="B186" t="s">
        <v>188</v>
      </c>
      <c r="C186">
        <v>12.48518815947615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1154.836569163186</v>
      </c>
    </row>
    <row r="189" spans="1:10">
      <c r="B189" t="s">
        <v>191</v>
      </c>
      <c r="C189">
        <v>0.3364817454995285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15.21272419516667</v>
      </c>
      <c r="E191">
        <v>7.158759214353731</v>
      </c>
      <c r="F191">
        <v>6.269410202589363</v>
      </c>
      <c r="G191">
        <v>5.329480925436731</v>
      </c>
      <c r="H191">
        <v>3.745055843893757</v>
      </c>
      <c r="I191">
        <v>1.963550985345915</v>
      </c>
      <c r="J191">
        <v>2.442490654175344e-15</v>
      </c>
    </row>
    <row r="192" spans="1:10">
      <c r="B192" t="s">
        <v>43</v>
      </c>
      <c r="C192">
        <v>0</v>
      </c>
      <c r="D192">
        <v>15.42602652414148</v>
      </c>
      <c r="E192">
        <v>0.2977958368175995</v>
      </c>
      <c r="F192">
        <v>0.2276335985297244</v>
      </c>
      <c r="G192">
        <v>0.1724173577161349</v>
      </c>
      <c r="H192">
        <v>0.276921326427617</v>
      </c>
      <c r="I192">
        <v>0.147043508138388</v>
      </c>
      <c r="J192">
        <v>0.03572016974930697</v>
      </c>
    </row>
    <row r="193" spans="1:10">
      <c r="B193" t="s">
        <v>44</v>
      </c>
      <c r="C193">
        <v>0</v>
      </c>
      <c r="D193">
        <v>0.2133023289748113</v>
      </c>
      <c r="E193">
        <v>8.35176081763054</v>
      </c>
      <c r="F193">
        <v>1.116982610294092</v>
      </c>
      <c r="G193">
        <v>1.112346634868767</v>
      </c>
      <c r="H193">
        <v>1.861346407970591</v>
      </c>
      <c r="I193">
        <v>1.92854836668623</v>
      </c>
      <c r="J193">
        <v>1.99927115509522</v>
      </c>
    </row>
    <row r="194" spans="1:10">
      <c r="B194" t="s">
        <v>45</v>
      </c>
      <c r="C194">
        <v>0</v>
      </c>
      <c r="D194">
        <v>1</v>
      </c>
      <c r="E194">
        <v>0.4705770723581635</v>
      </c>
      <c r="F194">
        <v>0.4121162076008225</v>
      </c>
      <c r="G194">
        <v>0.3503304771100756</v>
      </c>
      <c r="H194">
        <v>0.2461791718463957</v>
      </c>
      <c r="I194">
        <v>0.129072936586188</v>
      </c>
      <c r="J194">
        <v>1.605557704747821e-16</v>
      </c>
    </row>
    <row r="197" spans="1:10">
      <c r="A197" t="s">
        <v>194</v>
      </c>
      <c r="B197" t="s">
        <v>195</v>
      </c>
      <c r="C197">
        <v>20.62319619929924</v>
      </c>
    </row>
    <row r="198" spans="1:10">
      <c r="B198" t="s">
        <v>196</v>
      </c>
      <c r="C198">
        <v>18.98366889698596</v>
      </c>
    </row>
    <row r="199" spans="1:10">
      <c r="B199" t="s">
        <v>197</v>
      </c>
      <c r="C199">
        <v>8.911539703970794</v>
      </c>
    </row>
    <row r="200" spans="1:10">
      <c r="B200" t="s">
        <v>198</v>
      </c>
      <c r="C200">
        <v>6.986163542898025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376.1239945417069</v>
      </c>
    </row>
    <row r="203" spans="1:10">
      <c r="B203" t="s">
        <v>201</v>
      </c>
      <c r="C203">
        <v>0.3182433920630606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8.911539703970794</v>
      </c>
      <c r="E205">
        <v>3.712182667911397</v>
      </c>
      <c r="F205">
        <v>3.222306753290946</v>
      </c>
      <c r="G205">
        <v>2.357005040438712</v>
      </c>
      <c r="H205">
        <v>1.275955627137463</v>
      </c>
      <c r="I205">
        <v>-6.661338147750939e-16</v>
      </c>
    </row>
    <row r="206" spans="1:10">
      <c r="B206" t="s">
        <v>43</v>
      </c>
      <c r="C206">
        <v>0</v>
      </c>
      <c r="D206">
        <v>8.968959822784923</v>
      </c>
      <c r="E206">
        <v>0.2276335985297244</v>
      </c>
      <c r="F206">
        <v>0.1724173577161349</v>
      </c>
      <c r="G206">
        <v>0.276921326427617</v>
      </c>
      <c r="H206">
        <v>0.147043508138388</v>
      </c>
      <c r="I206">
        <v>0.03572016974930697</v>
      </c>
    </row>
    <row r="207" spans="1:10">
      <c r="B207" t="s">
        <v>44</v>
      </c>
      <c r="C207">
        <v>0</v>
      </c>
      <c r="D207">
        <v>0.05742011881412838</v>
      </c>
      <c r="E207">
        <v>5.426990634589122</v>
      </c>
      <c r="F207">
        <v>0.6622932723365861</v>
      </c>
      <c r="G207">
        <v>1.142223039279851</v>
      </c>
      <c r="H207">
        <v>1.228092921439637</v>
      </c>
      <c r="I207">
        <v>1.31167579688677</v>
      </c>
    </row>
    <row r="208" spans="1:10">
      <c r="B208" t="s">
        <v>45</v>
      </c>
      <c r="C208">
        <v>0</v>
      </c>
      <c r="D208">
        <v>1</v>
      </c>
      <c r="E208">
        <v>0.4165590673693937</v>
      </c>
      <c r="F208">
        <v>0.3615881048989945</v>
      </c>
      <c r="G208">
        <v>0.264489091530219</v>
      </c>
      <c r="H208">
        <v>0.1431801539939191</v>
      </c>
      <c r="I208">
        <v>-7.474957604444928e-17</v>
      </c>
    </row>
    <row r="211" spans="1:9">
      <c r="A211" t="s">
        <v>204</v>
      </c>
      <c r="B211" t="s">
        <v>205</v>
      </c>
      <c r="C211">
        <v>24.92139603859079</v>
      </c>
    </row>
    <row r="212" spans="1:9">
      <c r="B212" t="s">
        <v>206</v>
      </c>
      <c r="C212">
        <v>17.77166446719282</v>
      </c>
    </row>
    <row r="213" spans="1:9">
      <c r="B213" t="s">
        <v>207</v>
      </c>
      <c r="C213">
        <v>14.53374010786603</v>
      </c>
    </row>
    <row r="214" spans="1:9">
      <c r="B214" t="s">
        <v>208</v>
      </c>
      <c r="C214">
        <v>12.10302042978302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1033.530339075729</v>
      </c>
    </row>
    <row r="217" spans="1:9">
      <c r="B217" t="s">
        <v>211</v>
      </c>
      <c r="C217">
        <v>0.3306160770692977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14.53374010786603</v>
      </c>
      <c r="E219">
        <v>5.982444278848734</v>
      </c>
      <c r="F219">
        <v>5.093018907649033</v>
      </c>
      <c r="G219">
        <v>3.589292121029509</v>
      </c>
      <c r="H219">
        <v>1.886390687933072</v>
      </c>
      <c r="I219">
        <v>-1.554312234475219e-15</v>
      </c>
    </row>
    <row r="220" spans="1:9">
      <c r="B220" t="s">
        <v>43</v>
      </c>
      <c r="C220">
        <v>0</v>
      </c>
      <c r="D220">
        <v>14.73646613150281</v>
      </c>
      <c r="E220">
        <v>0.2276335985297244</v>
      </c>
      <c r="F220">
        <v>0.1724173577161349</v>
      </c>
      <c r="G220">
        <v>0.276921326427617</v>
      </c>
      <c r="H220">
        <v>0.147043508138388</v>
      </c>
      <c r="I220">
        <v>0.03572016974930697</v>
      </c>
    </row>
    <row r="221" spans="1:9">
      <c r="B221" t="s">
        <v>44</v>
      </c>
      <c r="C221">
        <v>0</v>
      </c>
      <c r="D221">
        <v>0.2027260236367757</v>
      </c>
      <c r="E221">
        <v>8.77892942754702</v>
      </c>
      <c r="F221">
        <v>1.061842728915835</v>
      </c>
      <c r="G221">
        <v>1.780648113047141</v>
      </c>
      <c r="H221">
        <v>1.849944941234825</v>
      </c>
      <c r="I221">
        <v>1.92211085768238</v>
      </c>
    </row>
    <row r="222" spans="1:9">
      <c r="B222" t="s">
        <v>45</v>
      </c>
      <c r="C222">
        <v>0</v>
      </c>
      <c r="D222">
        <v>1</v>
      </c>
      <c r="E222">
        <v>0.4116245532428974</v>
      </c>
      <c r="F222">
        <v>0.3504272726669003</v>
      </c>
      <c r="G222">
        <v>0.2469627290973019</v>
      </c>
      <c r="H222">
        <v>0.1297938915883124</v>
      </c>
      <c r="I222">
        <v>-1.069450962339684e-16</v>
      </c>
    </row>
    <row r="225" spans="1:8">
      <c r="A225" t="s">
        <v>214</v>
      </c>
      <c r="B225" t="s">
        <v>215</v>
      </c>
      <c r="C225">
        <v>22.42481594741734</v>
      </c>
    </row>
    <row r="226" spans="1:8">
      <c r="B226" t="s">
        <v>216</v>
      </c>
      <c r="C226">
        <v>18.61172721985772</v>
      </c>
    </row>
    <row r="227" spans="1:8">
      <c r="B227" t="s">
        <v>217</v>
      </c>
      <c r="C227">
        <v>8.195121259362979</v>
      </c>
    </row>
    <row r="228" spans="1:8">
      <c r="B228" t="s">
        <v>218</v>
      </c>
      <c r="C228">
        <v>6.728766796211009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320.7293852132481</v>
      </c>
    </row>
    <row r="231" spans="1:8">
      <c r="B231" t="s">
        <v>221</v>
      </c>
      <c r="C231">
        <v>0.3125080522969467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8.195121259362979</v>
      </c>
      <c r="E233">
        <v>2.925865426595989</v>
      </c>
      <c r="F233">
        <v>2.1617313762417</v>
      </c>
      <c r="G233">
        <v>1.179223385963</v>
      </c>
      <c r="H233">
        <v>8.881784197001252e-16</v>
      </c>
    </row>
    <row r="234" spans="1:8">
      <c r="B234" t="s">
        <v>43</v>
      </c>
      <c r="C234">
        <v>0</v>
      </c>
      <c r="D234">
        <v>8.248129768862198</v>
      </c>
      <c r="E234">
        <v>0.1724173577161349</v>
      </c>
      <c r="F234">
        <v>0.276921326427617</v>
      </c>
      <c r="G234">
        <v>0.147043508138388</v>
      </c>
      <c r="H234">
        <v>0.03572016974930697</v>
      </c>
    </row>
    <row r="235" spans="1:8">
      <c r="B235" t="s">
        <v>44</v>
      </c>
      <c r="C235">
        <v>0</v>
      </c>
      <c r="D235">
        <v>0.05300850949921844</v>
      </c>
      <c r="E235">
        <v>5.441673190483126</v>
      </c>
      <c r="F235">
        <v>1.041055376781906</v>
      </c>
      <c r="G235">
        <v>1.129551498417088</v>
      </c>
      <c r="H235">
        <v>1.214943555712306</v>
      </c>
    </row>
    <row r="236" spans="1:8">
      <c r="B236" t="s">
        <v>45</v>
      </c>
      <c r="C236">
        <v>0</v>
      </c>
      <c r="D236">
        <v>1</v>
      </c>
      <c r="E236">
        <v>0.3570252756483827</v>
      </c>
      <c r="F236">
        <v>0.2637827199654804</v>
      </c>
      <c r="G236">
        <v>0.1438933419826741</v>
      </c>
      <c r="H236">
        <v>1.083789234583168e-16</v>
      </c>
    </row>
    <row r="239" spans="1:8">
      <c r="A239" t="s">
        <v>224</v>
      </c>
      <c r="B239" t="s">
        <v>225</v>
      </c>
      <c r="C239">
        <v>26.2580974423102</v>
      </c>
    </row>
    <row r="240" spans="1:8">
      <c r="B240" t="s">
        <v>226</v>
      </c>
      <c r="C240">
        <v>17.41943675811905</v>
      </c>
    </row>
    <row r="241" spans="1:8">
      <c r="B241" t="s">
        <v>227</v>
      </c>
      <c r="C241">
        <v>13.79232445008154</v>
      </c>
    </row>
    <row r="242" spans="1:8">
      <c r="B242" t="s">
        <v>228</v>
      </c>
      <c r="C242">
        <v>11.73454642411813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931.6353129810814</v>
      </c>
    </row>
    <row r="245" spans="1:8">
      <c r="B245" t="s">
        <v>231</v>
      </c>
      <c r="C245">
        <v>0.3304517537289979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13.79232445008154</v>
      </c>
      <c r="E247">
        <v>4.866169514374095</v>
      </c>
      <c r="F247">
        <v>3.439860485637966</v>
      </c>
      <c r="G247">
        <v>1.812367101325891</v>
      </c>
      <c r="H247">
        <v>1.110223024625157e-15</v>
      </c>
    </row>
    <row r="248" spans="1:8">
      <c r="B248" t="s">
        <v>43</v>
      </c>
      <c r="C248">
        <v>0</v>
      </c>
      <c r="D248">
        <v>13.98545829967691</v>
      </c>
      <c r="E248">
        <v>0.1724173577161349</v>
      </c>
      <c r="F248">
        <v>0.276921326427617</v>
      </c>
      <c r="G248">
        <v>0.147043508138388</v>
      </c>
      <c r="H248">
        <v>0.03572016974930697</v>
      </c>
    </row>
    <row r="249" spans="1:8">
      <c r="B249" t="s">
        <v>44</v>
      </c>
      <c r="C249">
        <v>0</v>
      </c>
      <c r="D249">
        <v>0.193133849595372</v>
      </c>
      <c r="E249">
        <v>9.098572293423576</v>
      </c>
      <c r="F249">
        <v>1.703230355163746</v>
      </c>
      <c r="G249">
        <v>1.774536892450463</v>
      </c>
      <c r="H249">
        <v>1.848087271075197</v>
      </c>
    </row>
    <row r="250" spans="1:8">
      <c r="B250" t="s">
        <v>45</v>
      </c>
      <c r="C250">
        <v>0</v>
      </c>
      <c r="D250">
        <v>1</v>
      </c>
      <c r="E250">
        <v>0.3528172159802496</v>
      </c>
      <c r="F250">
        <v>0.2494039708888686</v>
      </c>
      <c r="G250">
        <v>0.1314040362003794</v>
      </c>
      <c r="H250">
        <v>8.049571547155659e-17</v>
      </c>
    </row>
    <row r="253" spans="1:8">
      <c r="A253" t="s">
        <v>234</v>
      </c>
      <c r="B253" t="s">
        <v>235</v>
      </c>
      <c r="C253">
        <v>24.87838063447695</v>
      </c>
    </row>
    <row r="254" spans="1:8">
      <c r="B254" t="s">
        <v>236</v>
      </c>
      <c r="C254">
        <v>18.13370024908378</v>
      </c>
    </row>
    <row r="255" spans="1:8">
      <c r="B255" t="s">
        <v>237</v>
      </c>
      <c r="C255">
        <v>7.385619117112667</v>
      </c>
    </row>
    <row r="256" spans="1:8">
      <c r="B256" t="s">
        <v>238</v>
      </c>
      <c r="C256">
        <v>6.500893262621986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275.8325606305513</v>
      </c>
    </row>
    <row r="259" spans="1:7">
      <c r="B259" t="s">
        <v>241</v>
      </c>
      <c r="C259">
        <v>0.3168102003673685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7.385619117112667</v>
      </c>
      <c r="E261">
        <v>1.952503902492979</v>
      </c>
      <c r="F261">
        <v>1.075578880011772</v>
      </c>
      <c r="G261">
        <v>-1.998401444325282e-15</v>
      </c>
    </row>
    <row r="262" spans="1:7">
      <c r="B262" t="s">
        <v>43</v>
      </c>
      <c r="C262">
        <v>0</v>
      </c>
      <c r="D262">
        <v>7.434015805830136</v>
      </c>
      <c r="E262">
        <v>0.276921326427617</v>
      </c>
      <c r="F262">
        <v>0.147043508138388</v>
      </c>
      <c r="G262">
        <v>0.03572016974930697</v>
      </c>
    </row>
    <row r="263" spans="1:7">
      <c r="B263" t="s">
        <v>44</v>
      </c>
      <c r="C263">
        <v>0</v>
      </c>
      <c r="D263">
        <v>0.04839668871746869</v>
      </c>
      <c r="E263">
        <v>5.710036541047305</v>
      </c>
      <c r="F263">
        <v>1.023968530619595</v>
      </c>
      <c r="G263">
        <v>1.111299049761081</v>
      </c>
    </row>
    <row r="264" spans="1:7">
      <c r="B264" t="s">
        <v>45</v>
      </c>
      <c r="C264">
        <v>0</v>
      </c>
      <c r="D264">
        <v>1</v>
      </c>
      <c r="E264">
        <v>0.2643656369943284</v>
      </c>
      <c r="F264">
        <v>0.1456315121259948</v>
      </c>
      <c r="G264">
        <v>-2.7058008443665e-16</v>
      </c>
    </row>
    <row r="267" spans="1:7">
      <c r="A267" t="s">
        <v>244</v>
      </c>
      <c r="B267" t="s">
        <v>245</v>
      </c>
      <c r="C267">
        <v>27.88597391101602</v>
      </c>
    </row>
    <row r="268" spans="1:7">
      <c r="B268" t="s">
        <v>246</v>
      </c>
      <c r="C268">
        <v>17.00036883753503</v>
      </c>
    </row>
    <row r="269" spans="1:7">
      <c r="B269" t="s">
        <v>247</v>
      </c>
      <c r="C269">
        <v>12.98244694120873</v>
      </c>
    </row>
    <row r="270" spans="1:7">
      <c r="B270" t="s">
        <v>248</v>
      </c>
      <c r="C270">
        <v>11.38126821207139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847.0235725299108</v>
      </c>
    </row>
    <row r="273" spans="1:7">
      <c r="B273" t="s">
        <v>251</v>
      </c>
      <c r="C273">
        <v>0.3372018421728944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12.98244694120873</v>
      </c>
      <c r="E275">
        <v>3.28976157409909</v>
      </c>
      <c r="F275">
        <v>1.738012967752845</v>
      </c>
      <c r="G275">
        <v>2.442490654175344e-15</v>
      </c>
    </row>
    <row r="276" spans="1:7">
      <c r="B276" t="s">
        <v>43</v>
      </c>
      <c r="C276">
        <v>0</v>
      </c>
      <c r="D276">
        <v>13.16663000279959</v>
      </c>
      <c r="E276">
        <v>0.276921326427617</v>
      </c>
      <c r="F276">
        <v>0.147043508138388</v>
      </c>
      <c r="G276">
        <v>0.03572016974930697</v>
      </c>
    </row>
    <row r="277" spans="1:7">
      <c r="B277" t="s">
        <v>44</v>
      </c>
      <c r="C277">
        <v>0</v>
      </c>
      <c r="D277">
        <v>0.1841830615908631</v>
      </c>
      <c r="E277">
        <v>9.969606693537253</v>
      </c>
      <c r="F277">
        <v>1.698792114484634</v>
      </c>
      <c r="G277">
        <v>1.773733137502149</v>
      </c>
    </row>
    <row r="278" spans="1:7">
      <c r="B278" t="s">
        <v>45</v>
      </c>
      <c r="C278">
        <v>0</v>
      </c>
      <c r="D278">
        <v>1</v>
      </c>
      <c r="E278">
        <v>0.2534007332359487</v>
      </c>
      <c r="F278">
        <v>0.1338740667012522</v>
      </c>
      <c r="G278">
        <v>1.881379269436812e-16</v>
      </c>
    </row>
    <row r="281" spans="1:7">
      <c r="A281" t="s">
        <v>254</v>
      </c>
      <c r="B281" t="s">
        <v>255</v>
      </c>
      <c r="C281">
        <v>28.31928419985698</v>
      </c>
    </row>
    <row r="282" spans="1:7">
      <c r="B282" t="s">
        <v>256</v>
      </c>
      <c r="C282">
        <v>17.52373250363316</v>
      </c>
    </row>
    <row r="283" spans="1:7">
      <c r="B283" t="s">
        <v>257</v>
      </c>
      <c r="C283">
        <v>6.485752514691222</v>
      </c>
    </row>
    <row r="284" spans="1:7">
      <c r="B284" t="s">
        <v>258</v>
      </c>
      <c r="C284">
        <v>6.290176348497546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239.8754676475534</v>
      </c>
    </row>
    <row r="287" spans="1:7">
      <c r="B287" t="s">
        <v>261</v>
      </c>
      <c r="C287">
        <v>0.335533606780143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6.485752514691222</v>
      </c>
      <c r="E289">
        <v>0.8981413052100855</v>
      </c>
      <c r="F289">
        <v>1.110223024625157e-15</v>
      </c>
    </row>
    <row r="290" spans="1:6">
      <c r="B290" t="s">
        <v>43</v>
      </c>
      <c r="C290">
        <v>0</v>
      </c>
      <c r="D290">
        <v>6.529494583083283</v>
      </c>
      <c r="E290">
        <v>0.147043508138388</v>
      </c>
      <c r="F290">
        <v>0.03572016974930697</v>
      </c>
    </row>
    <row r="291" spans="1:6">
      <c r="B291" t="s">
        <v>44</v>
      </c>
      <c r="C291">
        <v>0</v>
      </c>
      <c r="D291">
        <v>0.04374206839206071</v>
      </c>
      <c r="E291">
        <v>5.734654717619525</v>
      </c>
      <c r="F291">
        <v>0.9338614749593914</v>
      </c>
    </row>
    <row r="292" spans="1:6">
      <c r="B292" t="s">
        <v>45</v>
      </c>
      <c r="C292">
        <v>0</v>
      </c>
      <c r="D292">
        <v>1</v>
      </c>
      <c r="E292">
        <v>0.1384791206842472</v>
      </c>
      <c r="F292">
        <v>1.711787525210577e-16</v>
      </c>
    </row>
    <row r="295" spans="1:6">
      <c r="A295" t="s">
        <v>264</v>
      </c>
      <c r="B295" t="s">
        <v>265</v>
      </c>
      <c r="C295">
        <v>29.80966789923114</v>
      </c>
    </row>
    <row r="296" spans="1:6">
      <c r="B296" t="s">
        <v>266</v>
      </c>
      <c r="C296">
        <v>16.50751342738831</v>
      </c>
    </row>
    <row r="297" spans="1:6">
      <c r="B297" t="s">
        <v>267</v>
      </c>
      <c r="C297">
        <v>12.13474827712313</v>
      </c>
    </row>
    <row r="298" spans="1:6">
      <c r="B298" t="s">
        <v>268</v>
      </c>
      <c r="C298">
        <v>11.0016369119717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782.551680396554</v>
      </c>
    </row>
    <row r="301" spans="1:6">
      <c r="B301" t="s">
        <v>271</v>
      </c>
      <c r="C301">
        <v>0.3550939635912698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12.13474827712313</v>
      </c>
      <c r="E303">
        <v>1.603778881809372</v>
      </c>
      <c r="F303">
        <v>-6.661338147750939e-16</v>
      </c>
    </row>
    <row r="304" spans="1:6">
      <c r="B304" t="s">
        <v>43</v>
      </c>
      <c r="C304">
        <v>0</v>
      </c>
      <c r="D304">
        <v>12.3119673190117</v>
      </c>
      <c r="E304">
        <v>0.147043508138388</v>
      </c>
      <c r="F304">
        <v>0.03572016974930698</v>
      </c>
    </row>
    <row r="305" spans="1:6">
      <c r="B305" t="s">
        <v>44</v>
      </c>
      <c r="C305">
        <v>0</v>
      </c>
      <c r="D305">
        <v>0.1772190418885708</v>
      </c>
      <c r="E305">
        <v>10.67801290345215</v>
      </c>
      <c r="F305">
        <v>1.63949905155868</v>
      </c>
    </row>
    <row r="306" spans="1:6">
      <c r="B306" t="s">
        <v>45</v>
      </c>
      <c r="C306">
        <v>0</v>
      </c>
      <c r="D306">
        <v>1</v>
      </c>
      <c r="E306">
        <v>0.1321641656821901</v>
      </c>
      <c r="F306">
        <v>-5.489473696219258e-17</v>
      </c>
    </row>
    <row r="309" spans="1:6">
      <c r="A309" t="s">
        <v>274</v>
      </c>
      <c r="B309" t="s">
        <v>275</v>
      </c>
      <c r="C309">
        <v>34.01585923559416</v>
      </c>
    </row>
    <row r="310" spans="1:6">
      <c r="B310" t="s">
        <v>276</v>
      </c>
      <c r="C310">
        <v>16.66251915500374</v>
      </c>
    </row>
    <row r="311" spans="1:6">
      <c r="B311" t="s">
        <v>277</v>
      </c>
      <c r="C311">
        <v>5.39622010277755</v>
      </c>
    </row>
    <row r="312" spans="1:6">
      <c r="B312" t="s">
        <v>278</v>
      </c>
      <c r="C312">
        <v>6.218599929388033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5.39622010277755</v>
      </c>
      <c r="E317">
        <v>8.881784197001252e-16</v>
      </c>
    </row>
    <row r="318" spans="1:6">
      <c r="B318" t="s">
        <v>43</v>
      </c>
      <c r="C318">
        <v>0</v>
      </c>
      <c r="D318">
        <v>5.434314456540098</v>
      </c>
      <c r="E318">
        <v>0.03572016974930697</v>
      </c>
    </row>
    <row r="319" spans="1:6">
      <c r="B319" t="s">
        <v>44</v>
      </c>
      <c r="C319">
        <v>0</v>
      </c>
      <c r="D319">
        <v>0.03809435376254764</v>
      </c>
      <c r="E319">
        <v>5.431940272526856</v>
      </c>
    </row>
    <row r="320" spans="1:6">
      <c r="B320" t="s">
        <v>45</v>
      </c>
      <c r="C320">
        <v>0</v>
      </c>
      <c r="D320">
        <v>1</v>
      </c>
      <c r="E320">
        <v>1.645926968847992e-16</v>
      </c>
    </row>
    <row r="323" spans="1:5">
      <c r="A323" t="s">
        <v>284</v>
      </c>
      <c r="B323" t="s">
        <v>285</v>
      </c>
      <c r="C323">
        <v>32.29201765571596</v>
      </c>
    </row>
    <row r="324" spans="1:5">
      <c r="B324" t="s">
        <v>286</v>
      </c>
      <c r="C324">
        <v>15.89335420699514</v>
      </c>
    </row>
    <row r="325" spans="1:5">
      <c r="B325" t="s">
        <v>287</v>
      </c>
      <c r="C325">
        <v>11.18695602921338</v>
      </c>
    </row>
    <row r="326" spans="1:5">
      <c r="B326" t="s">
        <v>288</v>
      </c>
      <c r="C326">
        <v>10.65910256691065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749.0520053720378</v>
      </c>
    </row>
    <row r="329" spans="1:5">
      <c r="B329" t="s">
        <v>291</v>
      </c>
      <c r="C329">
        <v>0.3952426808553902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11.18695602921338</v>
      </c>
      <c r="E331">
        <v>-1.77635683940025e-15</v>
      </c>
    </row>
    <row r="332" spans="1:5">
      <c r="B332" t="s">
        <v>43</v>
      </c>
      <c r="C332">
        <v>0</v>
      </c>
      <c r="D332">
        <v>11.35801629667401</v>
      </c>
      <c r="E332">
        <v>0.03572016974930697</v>
      </c>
    </row>
    <row r="333" spans="1:5">
      <c r="B333" t="s">
        <v>44</v>
      </c>
      <c r="C333">
        <v>0</v>
      </c>
      <c r="D333">
        <v>0.1710602674606262</v>
      </c>
      <c r="E333">
        <v>11.22267619896269</v>
      </c>
    </row>
    <row r="334" spans="1:5">
      <c r="B334" t="s">
        <v>45</v>
      </c>
      <c r="C334">
        <v>0</v>
      </c>
      <c r="D334">
        <v>1</v>
      </c>
      <c r="E334">
        <v>-1.587882203846613e-16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28.5083456311374</v>
      </c>
      <c r="C2">
        <v>18.33174171922163</v>
      </c>
      <c r="D2">
        <v>18.95564430681234</v>
      </c>
      <c r="E2">
        <v>27.37038797475063</v>
      </c>
      <c r="F2">
        <v>9510.935448247339</v>
      </c>
      <c r="G2">
        <v>5360.129892759596</v>
      </c>
      <c r="H2">
        <v>0.563575467621048</v>
      </c>
    </row>
    <row r="3" spans="1:8">
      <c r="A3" t="s">
        <v>71</v>
      </c>
      <c r="B3">
        <v>28.79057616869418</v>
      </c>
      <c r="C3">
        <v>18.3409393184528</v>
      </c>
      <c r="D3">
        <v>16.93814015131179</v>
      </c>
      <c r="E3">
        <v>27.62749125172738</v>
      </c>
      <c r="F3">
        <v>8582.795129609525</v>
      </c>
      <c r="G3">
        <v>5479.111470207366</v>
      </c>
      <c r="H3">
        <v>0.6383831126651438</v>
      </c>
    </row>
    <row r="4" spans="1:8">
      <c r="A4" t="s">
        <v>82</v>
      </c>
      <c r="B4">
        <v>16.38255466574039</v>
      </c>
      <c r="C4">
        <v>20.01575898943417</v>
      </c>
      <c r="D4">
        <v>11.19099102608881</v>
      </c>
      <c r="E4">
        <v>9.418848338791818</v>
      </c>
      <c r="F4">
        <v>2109.786040646694</v>
      </c>
      <c r="G4">
        <v>1177.288108694814</v>
      </c>
      <c r="H4">
        <v>0.5580130335557392</v>
      </c>
    </row>
    <row r="5" spans="1:8">
      <c r="A5" t="s">
        <v>92</v>
      </c>
      <c r="B5">
        <v>21.2124941232432</v>
      </c>
      <c r="C5">
        <v>18.97879105112679</v>
      </c>
      <c r="D5">
        <v>16.98510070721995</v>
      </c>
      <c r="E5">
        <v>15.32101500758582</v>
      </c>
      <c r="F5">
        <v>4938.831490780401</v>
      </c>
      <c r="G5">
        <v>2346.266872046292</v>
      </c>
      <c r="H5">
        <v>0.4750651801800087</v>
      </c>
    </row>
    <row r="6" spans="1:8">
      <c r="A6" t="s">
        <v>102</v>
      </c>
      <c r="B6">
        <v>16.33602165773566</v>
      </c>
      <c r="C6">
        <v>19.9542517786841</v>
      </c>
      <c r="D6">
        <v>11.23217799329818</v>
      </c>
      <c r="E6">
        <v>8.728321419624764</v>
      </c>
      <c r="F6">
        <v>1956.276128503204</v>
      </c>
      <c r="G6">
        <v>925.2433996639561</v>
      </c>
      <c r="H6">
        <v>0.4729615549579308</v>
      </c>
    </row>
    <row r="7" spans="1:8">
      <c r="A7" t="s">
        <v>112</v>
      </c>
      <c r="B7">
        <v>21.17281372744108</v>
      </c>
      <c r="C7">
        <v>18.86767461096009</v>
      </c>
      <c r="D7">
        <v>17.04730623658312</v>
      </c>
      <c r="E7">
        <v>14.43288395149062</v>
      </c>
      <c r="F7">
        <v>4642.236483438779</v>
      </c>
      <c r="G7">
        <v>1961.460212872365</v>
      </c>
      <c r="H7">
        <v>0.4225248368690162</v>
      </c>
    </row>
    <row r="8" spans="1:8">
      <c r="A8" t="s">
        <v>122</v>
      </c>
      <c r="B8">
        <v>16.70549094801898</v>
      </c>
      <c r="C8">
        <v>19.84800073212755</v>
      </c>
      <c r="D8">
        <v>10.99056760804091</v>
      </c>
      <c r="E8">
        <v>8.261326722858097</v>
      </c>
      <c r="F8">
        <v>1802.132370246771</v>
      </c>
      <c r="G8">
        <v>754.5872685896651</v>
      </c>
      <c r="H8">
        <v>0.4187191135611962</v>
      </c>
    </row>
    <row r="9" spans="1:8">
      <c r="A9" t="s">
        <v>132</v>
      </c>
      <c r="B9">
        <v>21.5335396353115</v>
      </c>
      <c r="C9">
        <v>18.72019159682262</v>
      </c>
      <c r="D9">
        <v>16.78413542398688</v>
      </c>
      <c r="E9">
        <v>13.8211064513256</v>
      </c>
      <c r="F9">
        <v>4342.622480845314</v>
      </c>
      <c r="G9">
        <v>1686.772086797729</v>
      </c>
      <c r="H9">
        <v>0.388422455379863</v>
      </c>
    </row>
    <row r="10" spans="1:8">
      <c r="A10" t="s">
        <v>142</v>
      </c>
      <c r="B10">
        <v>17.32152588653127</v>
      </c>
      <c r="C10">
        <v>19.70155203717297</v>
      </c>
      <c r="D10">
        <v>10.60445169216847</v>
      </c>
      <c r="E10">
        <v>7.885711879874651</v>
      </c>
      <c r="F10">
        <v>1647.515705577656</v>
      </c>
      <c r="G10">
        <v>626.5502275061183</v>
      </c>
      <c r="H10">
        <v>0.3803000028375666</v>
      </c>
    </row>
    <row r="11" spans="1:8">
      <c r="A11" t="s">
        <v>152</v>
      </c>
      <c r="B11">
        <v>22.10835490883068</v>
      </c>
      <c r="C11">
        <v>18.53870588351189</v>
      </c>
      <c r="D11">
        <v>16.36362910541526</v>
      </c>
      <c r="E11">
        <v>13.31987893094551</v>
      </c>
      <c r="F11">
        <v>4040.725227963509</v>
      </c>
      <c r="G11">
        <v>1472.909444043914</v>
      </c>
      <c r="H11">
        <v>0.364516110585982</v>
      </c>
    </row>
    <row r="12" spans="1:8">
      <c r="A12" t="s">
        <v>162</v>
      </c>
      <c r="B12">
        <v>18.16012690065902</v>
      </c>
      <c r="C12">
        <v>19.51376037886006</v>
      </c>
      <c r="D12">
        <v>10.11783786902789</v>
      </c>
      <c r="E12">
        <v>7.559594095800269</v>
      </c>
      <c r="F12">
        <v>1492.544061253099</v>
      </c>
      <c r="G12">
        <v>525.4975394727214</v>
      </c>
      <c r="H12">
        <v>0.3520817596711537</v>
      </c>
    </row>
    <row r="13" spans="1:8">
      <c r="A13" t="s">
        <v>172</v>
      </c>
      <c r="B13">
        <v>22.86657634600126</v>
      </c>
      <c r="C13">
        <v>18.32315060270351</v>
      </c>
      <c r="D13">
        <v>15.83150476785324</v>
      </c>
      <c r="E13">
        <v>12.88279683475141</v>
      </c>
      <c r="F13">
        <v>3737.080948483069</v>
      </c>
      <c r="G13">
        <v>1299.209224575412</v>
      </c>
      <c r="H13">
        <v>0.3476534874372412</v>
      </c>
    </row>
    <row r="14" spans="1:8">
      <c r="A14" t="s">
        <v>182</v>
      </c>
      <c r="B14">
        <v>19.24190436479451</v>
      </c>
      <c r="C14">
        <v>19.27833644834817</v>
      </c>
      <c r="D14">
        <v>9.550701645790234</v>
      </c>
      <c r="E14">
        <v>7.263171191729959</v>
      </c>
      <c r="F14">
        <v>1337.306988846094</v>
      </c>
      <c r="G14">
        <v>443.5094728893275</v>
      </c>
      <c r="H14">
        <v>0.331643726226252</v>
      </c>
    </row>
    <row r="15" spans="1:8">
      <c r="A15" t="s">
        <v>192</v>
      </c>
      <c r="B15">
        <v>23.80590369887733</v>
      </c>
      <c r="C15">
        <v>18.06994938715965</v>
      </c>
      <c r="D15">
        <v>15.21272419516667</v>
      </c>
      <c r="E15">
        <v>12.48518815947615</v>
      </c>
      <c r="F15">
        <v>3432.092779502074</v>
      </c>
      <c r="G15">
        <v>1154.836569163186</v>
      </c>
      <c r="H15">
        <v>0.3364817454995285</v>
      </c>
    </row>
    <row r="16" spans="1:8">
      <c r="A16" t="s">
        <v>202</v>
      </c>
      <c r="B16">
        <v>20.62319619929924</v>
      </c>
      <c r="C16">
        <v>18.98366889698596</v>
      </c>
      <c r="D16">
        <v>8.911539703970794</v>
      </c>
      <c r="E16">
        <v>6.986163542898025</v>
      </c>
      <c r="F16">
        <v>1181.875268810537</v>
      </c>
      <c r="G16">
        <v>376.1239945417069</v>
      </c>
      <c r="H16">
        <v>0.3182433920630606</v>
      </c>
    </row>
    <row r="17" spans="1:8">
      <c r="A17" t="s">
        <v>212</v>
      </c>
      <c r="B17">
        <v>24.92139603859079</v>
      </c>
      <c r="C17">
        <v>17.77166446719282</v>
      </c>
      <c r="D17">
        <v>14.53374010786603</v>
      </c>
      <c r="E17">
        <v>12.10302042978302</v>
      </c>
      <c r="F17">
        <v>3126.074050110695</v>
      </c>
      <c r="G17">
        <v>1033.530339075729</v>
      </c>
      <c r="H17">
        <v>0.3306160770692977</v>
      </c>
    </row>
    <row r="18" spans="1:8">
      <c r="A18" t="s">
        <v>222</v>
      </c>
      <c r="B18">
        <v>22.42481594741734</v>
      </c>
      <c r="C18">
        <v>18.61172721985772</v>
      </c>
      <c r="D18">
        <v>8.195121259362979</v>
      </c>
      <c r="E18">
        <v>6.728766796211009</v>
      </c>
      <c r="F18">
        <v>1026.307587455345</v>
      </c>
      <c r="G18">
        <v>320.7293852132481</v>
      </c>
      <c r="H18">
        <v>0.3125080522969467</v>
      </c>
    </row>
    <row r="19" spans="1:8">
      <c r="A19" t="s">
        <v>232</v>
      </c>
      <c r="B19">
        <v>26.2580974423102</v>
      </c>
      <c r="C19">
        <v>17.41943675811905</v>
      </c>
      <c r="D19">
        <v>13.79232445008154</v>
      </c>
      <c r="E19">
        <v>11.73454642411813</v>
      </c>
      <c r="F19">
        <v>2819.277859681482</v>
      </c>
      <c r="G19">
        <v>931.6353129810814</v>
      </c>
      <c r="H19">
        <v>0.3304517537289979</v>
      </c>
    </row>
    <row r="20" spans="1:8">
      <c r="A20" t="s">
        <v>242</v>
      </c>
      <c r="B20">
        <v>24.87838063447695</v>
      </c>
      <c r="C20">
        <v>18.13370024908378</v>
      </c>
      <c r="D20">
        <v>7.385619117112667</v>
      </c>
      <c r="E20">
        <v>6.500893262621986</v>
      </c>
      <c r="F20">
        <v>870.6555543688299</v>
      </c>
      <c r="G20">
        <v>275.8325606305513</v>
      </c>
      <c r="H20">
        <v>0.3168102003673685</v>
      </c>
    </row>
    <row r="21" spans="1:8">
      <c r="A21" t="s">
        <v>252</v>
      </c>
      <c r="B21">
        <v>27.88597391101602</v>
      </c>
      <c r="C21">
        <v>17.00036883753503</v>
      </c>
      <c r="D21">
        <v>12.98244694120873</v>
      </c>
      <c r="E21">
        <v>11.38126821207139</v>
      </c>
      <c r="F21">
        <v>2511.918579897954</v>
      </c>
      <c r="G21">
        <v>847.0235725299108</v>
      </c>
      <c r="H21">
        <v>0.3372018421728944</v>
      </c>
    </row>
    <row r="22" spans="1:8">
      <c r="A22" t="s">
        <v>262</v>
      </c>
      <c r="B22">
        <v>28.31928419985698</v>
      </c>
      <c r="C22">
        <v>17.52373250363316</v>
      </c>
      <c r="D22">
        <v>6.485752514691222</v>
      </c>
      <c r="E22">
        <v>6.290176348497546</v>
      </c>
      <c r="F22">
        <v>714.9074274539981</v>
      </c>
      <c r="G22">
        <v>239.8754676475534</v>
      </c>
      <c r="H22">
        <v>0.335533606780143</v>
      </c>
    </row>
    <row r="23" spans="1:8">
      <c r="A23" t="s">
        <v>272</v>
      </c>
      <c r="B23">
        <v>29.80966789923114</v>
      </c>
      <c r="C23">
        <v>16.50751342738831</v>
      </c>
      <c r="D23">
        <v>12.13474827712313</v>
      </c>
      <c r="E23">
        <v>11.0016369119717</v>
      </c>
      <c r="F23">
        <v>2203.787618584552</v>
      </c>
      <c r="G23">
        <v>782.551680396554</v>
      </c>
      <c r="H23">
        <v>0.3550939635912698</v>
      </c>
    </row>
    <row r="24" spans="1:8">
      <c r="A24" t="s">
        <v>282</v>
      </c>
      <c r="B24">
        <v>34.01585923559416</v>
      </c>
      <c r="C24">
        <v>16.66251915500374</v>
      </c>
      <c r="D24">
        <v>5.39622010277755</v>
      </c>
      <c r="E24">
        <v>6.218599929388033</v>
      </c>
      <c r="F24">
        <v>559.1430547266492</v>
      </c>
      <c r="G24">
        <v>221.9328521200567</v>
      </c>
      <c r="H24">
        <v>0.3969160490217553</v>
      </c>
    </row>
    <row r="25" spans="1:8">
      <c r="A25" t="s">
        <v>292</v>
      </c>
      <c r="B25">
        <v>32.29201765571596</v>
      </c>
      <c r="C25">
        <v>15.89335420699514</v>
      </c>
      <c r="D25">
        <v>11.18695602921338</v>
      </c>
      <c r="E25">
        <v>10.65910256691065</v>
      </c>
      <c r="F25">
        <v>1895.169832749156</v>
      </c>
      <c r="G25">
        <v>749.0520053720378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2018-11-04T06:28:58Z</dcterms:created>
  <dcterms:modified xsi:type="dcterms:W3CDTF">2018-11-04T06:28:58Z</dcterms:modified>
</cp:coreProperties>
</file>