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<sst xmlns="http://schemas.openxmlformats.org/spreadsheetml/2006/main" count="645" uniqueCount="315">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</sst>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7605470.34446924</c:v>
                </c:pt>
                <c:pt idx="1">
                  <c:v>25791641.83241061</c:v>
                </c:pt>
                <c:pt idx="2">
                  <c:v>24427588.95386954</c:v>
                </c:pt>
                <c:pt idx="3">
                  <c:v>23407008.70559504</c:v>
                </c:pt>
                <c:pt idx="4">
                  <c:v>23135066.29124448</c:v>
                </c:pt>
                <c:pt idx="5">
                  <c:v>22658453.98726866</c:v>
                </c:pt>
                <c:pt idx="6">
                  <c:v>22432871.36479627</c:v>
                </c:pt>
                <c:pt idx="7">
                  <c:v>21992068.13315217</c:v>
                </c:pt>
                <c:pt idx="8">
                  <c:v>21785722.39602208</c:v>
                </c:pt>
                <c:pt idx="9">
                  <c:v>21360858.86389783</c:v>
                </c:pt>
                <c:pt idx="10">
                  <c:v>21164292.1545798</c:v>
                </c:pt>
                <c:pt idx="11">
                  <c:v>20747992.61442272</c:v>
                </c:pt>
                <c:pt idx="12">
                  <c:v>20557175.59869206</c:v>
                </c:pt>
                <c:pt idx="13">
                  <c:v>20146512.59274872</c:v>
                </c:pt>
                <c:pt idx="14">
                  <c:v>19959212.29864712</c:v>
                </c:pt>
                <c:pt idx="15">
                  <c:v>19552181.09693046</c:v>
                </c:pt>
                <c:pt idx="16">
                  <c:v>19367066.27299214</c:v>
                </c:pt>
                <c:pt idx="17">
                  <c:v>18962327.95840983</c:v>
                </c:pt>
                <c:pt idx="18">
                  <c:v>18778745.50965112</c:v>
                </c:pt>
                <c:pt idx="19">
                  <c:v>18376149.96616367</c:v>
                </c:pt>
                <c:pt idx="20">
                  <c:v>18193651.21041215</c:v>
                </c:pt>
                <c:pt idx="21">
                  <c:v>17793018.92514901</c:v>
                </c:pt>
                <c:pt idx="22">
                  <c:v>17611314.49454569</c:v>
                </c:pt>
                <c:pt idx="23">
                  <c:v>17212582.20671908</c:v>
                </c:pt>
                <c:pt idx="24">
                  <c:v>17032123.69040087</c:v>
                </c:pt>
                <c:pt idx="25">
                  <c:v>16636600.48568485</c:v>
                </c:pt>
                <c:pt idx="26">
                  <c:v>16457079.9240819</c:v>
                </c:pt>
                <c:pt idx="27">
                  <c:v>16065051.92903537</c:v>
                </c:pt>
                <c:pt idx="28">
                  <c:v>15094802.46929385</c:v>
                </c:pt>
                <c:pt idx="29">
                  <c:v>14635767.31284419</c:v>
                </c:pt>
                <c:pt idx="30">
                  <c:v>14261599.17850062</c:v>
                </c:pt>
                <c:pt idx="31">
                  <c:v>14189104.33238671</c:v>
                </c:pt>
                <c:pt idx="32">
                  <c:v>14188527.96504079</c:v>
                </c:pt>
                <c:pt idx="33">
                  <c:v>14012863.96755608</c:v>
                </c:pt>
                <c:pt idx="34">
                  <c:v>14010873.3194484</c:v>
                </c:pt>
                <c:pt idx="35">
                  <c:v>13842456.51920497</c:v>
                </c:pt>
                <c:pt idx="36">
                  <c:v>13839473.06461718</c:v>
                </c:pt>
                <c:pt idx="37">
                  <c:v>13670289.63436458</c:v>
                </c:pt>
                <c:pt idx="38">
                  <c:v>13666527.9128603</c:v>
                </c:pt>
                <c:pt idx="39">
                  <c:v>13494723.99403775</c:v>
                </c:pt>
                <c:pt idx="40">
                  <c:v>13490347.4668222</c:v>
                </c:pt>
                <c:pt idx="41">
                  <c:v>13316172.62007508</c:v>
                </c:pt>
                <c:pt idx="42">
                  <c:v>13311290.059336</c:v>
                </c:pt>
                <c:pt idx="43">
                  <c:v>13135235.57453544</c:v>
                </c:pt>
                <c:pt idx="44">
                  <c:v>13129927.23062125</c:v>
                </c:pt>
                <c:pt idx="45">
                  <c:v>12952699.05063215</c:v>
                </c:pt>
                <c:pt idx="46">
                  <c:v>12947062.51787413</c:v>
                </c:pt>
                <c:pt idx="47">
                  <c:v>12769915.47329366</c:v>
                </c:pt>
                <c:pt idx="48">
                  <c:v>12764030.29330432</c:v>
                </c:pt>
                <c:pt idx="49">
                  <c:v>12588103.71883601</c:v>
                </c:pt>
                <c:pt idx="50">
                  <c:v>12582070.55335883</c:v>
                </c:pt>
                <c:pt idx="51">
                  <c:v>12408541.48635356</c:v>
                </c:pt>
                <c:pt idx="52">
                  <c:v>12402403.29041149</c:v>
                </c:pt>
                <c:pt idx="53">
                  <c:v>12232933.80625527</c:v>
                </c:pt>
                <c:pt idx="54">
                  <c:v>12190840.67325745</c:v>
                </c:pt>
                <c:pt idx="55">
                  <c:v>11866619.79988292</c:v>
                </c:pt>
                <c:pt idx="56">
                  <c:v>11663560.97633838</c:v>
                </c:pt>
                <c:pt idx="57">
                  <c:v>11496964.29063438</c:v>
                </c:pt>
                <c:pt idx="58">
                  <c:v>11357767.97543174</c:v>
                </c:pt>
                <c:pt idx="59">
                  <c:v>11325177.88063664</c:v>
                </c:pt>
                <c:pt idx="60">
                  <c:v>11326244.53645012</c:v>
                </c:pt>
                <c:pt idx="61">
                  <c:v>11249880.2961557</c:v>
                </c:pt>
                <c:pt idx="62">
                  <c:v>11252309.59294677</c:v>
                </c:pt>
                <c:pt idx="63">
                  <c:v>11172008.40100795</c:v>
                </c:pt>
                <c:pt idx="64">
                  <c:v>11175069.45513725</c:v>
                </c:pt>
                <c:pt idx="65">
                  <c:v>11089505.16440214</c:v>
                </c:pt>
                <c:pt idx="66">
                  <c:v>11092821.94894761</c:v>
                </c:pt>
                <c:pt idx="67">
                  <c:v>11002861.14453599</c:v>
                </c:pt>
                <c:pt idx="68">
                  <c:v>10967499.12327236</c:v>
                </c:pt>
                <c:pt idx="69">
                  <c:v>10970704.68920592</c:v>
                </c:pt>
                <c:pt idx="70">
                  <c:v>10887362.65278863</c:v>
                </c:pt>
                <c:pt idx="71">
                  <c:v>10890201.81843847</c:v>
                </c:pt>
                <c:pt idx="72">
                  <c:v>10797384.22310164</c:v>
                </c:pt>
                <c:pt idx="73">
                  <c:v>10707764.02280031</c:v>
                </c:pt>
                <c:pt idx="74">
                  <c:v>10672940.32510592</c:v>
                </c:pt>
                <c:pt idx="75">
                  <c:v>10675035.2733145</c:v>
                </c:pt>
                <c:pt idx="76">
                  <c:v>10593351.58996606</c:v>
                </c:pt>
                <c:pt idx="77">
                  <c:v>10510046.52555123</c:v>
                </c:pt>
                <c:pt idx="78">
                  <c:v>10478733.70327765</c:v>
                </c:pt>
                <c:pt idx="79">
                  <c:v>10480025.42296604</c:v>
                </c:pt>
                <c:pt idx="80">
                  <c:v>10407870.12879699</c:v>
                </c:pt>
                <c:pt idx="81">
                  <c:v>10337146.8678863</c:v>
                </c:pt>
                <c:pt idx="82">
                  <c:v>10220597.36852043</c:v>
                </c:pt>
                <c:pt idx="83">
                  <c:v>10136808.33111393</c:v>
                </c:pt>
                <c:pt idx="84">
                  <c:v>10060004.46027163</c:v>
                </c:pt>
                <c:pt idx="85">
                  <c:v>9990124.044149276</c:v>
                </c:pt>
                <c:pt idx="86">
                  <c:v>9975152.314275941</c:v>
                </c:pt>
                <c:pt idx="87">
                  <c:v>9979747.430384709</c:v>
                </c:pt>
                <c:pt idx="88">
                  <c:v>9956229.854713233</c:v>
                </c:pt>
                <c:pt idx="89">
                  <c:v>9961597.954105249</c:v>
                </c:pt>
                <c:pt idx="90">
                  <c:v>9915403.071364872</c:v>
                </c:pt>
                <c:pt idx="91">
                  <c:v>9872565.940007145</c:v>
                </c:pt>
                <c:pt idx="92">
                  <c:v>9864402.469459934</c:v>
                </c:pt>
                <c:pt idx="93">
                  <c:v>9869701.364840897</c:v>
                </c:pt>
                <c:pt idx="94">
                  <c:v>9816633.000368156</c:v>
                </c:pt>
                <c:pt idx="95">
                  <c:v>9766863.413955145</c:v>
                </c:pt>
                <c:pt idx="96">
                  <c:v>9749903.252599858</c:v>
                </c:pt>
                <c:pt idx="97">
                  <c:v>9754907.631331561</c:v>
                </c:pt>
                <c:pt idx="98">
                  <c:v>9702218.008397037</c:v>
                </c:pt>
                <c:pt idx="99">
                  <c:v>9688881.728232386</c:v>
                </c:pt>
                <c:pt idx="100">
                  <c:v>9685011.706455434</c:v>
                </c:pt>
                <c:pt idx="101">
                  <c:v>9622850.708099024</c:v>
                </c:pt>
                <c:pt idx="102">
                  <c:v>9599332.127951518</c:v>
                </c:pt>
                <c:pt idx="103">
                  <c:v>9603513.861743374</c:v>
                </c:pt>
                <c:pt idx="104">
                  <c:v>9554209.837926878</c:v>
                </c:pt>
                <c:pt idx="105">
                  <c:v>9514778.080671307</c:v>
                </c:pt>
                <c:pt idx="106">
                  <c:v>9503979.40451883</c:v>
                </c:pt>
                <c:pt idx="107">
                  <c:v>9502109.921117229</c:v>
                </c:pt>
                <c:pt idx="108">
                  <c:v>9457945.998988235</c:v>
                </c:pt>
                <c:pt idx="109">
                  <c:v>9404030.9736156</c:v>
                </c:pt>
                <c:pt idx="110">
                  <c:v>9362259.370290952</c:v>
                </c:pt>
                <c:pt idx="111">
                  <c:v>9322068.663339239</c:v>
                </c:pt>
                <c:pt idx="112">
                  <c:v>9281345.617253104</c:v>
                </c:pt>
                <c:pt idx="113">
                  <c:v>9265448.08013247</c:v>
                </c:pt>
                <c:pt idx="114">
                  <c:v>9267114.588260954</c:v>
                </c:pt>
                <c:pt idx="115">
                  <c:v>9256564.827087404</c:v>
                </c:pt>
                <c:pt idx="116">
                  <c:v>9257444.268975955</c:v>
                </c:pt>
                <c:pt idx="117">
                  <c:v>9242585.961777555</c:v>
                </c:pt>
                <c:pt idx="118">
                  <c:v>9243062.442283466</c:v>
                </c:pt>
                <c:pt idx="119">
                  <c:v>9211880.129931999</c:v>
                </c:pt>
                <c:pt idx="120">
                  <c:v>9197489.384662047</c:v>
                </c:pt>
                <c:pt idx="121">
                  <c:v>9197046.531724507</c:v>
                </c:pt>
                <c:pt idx="122">
                  <c:v>9168478.272097757</c:v>
                </c:pt>
                <c:pt idx="123">
                  <c:v>9141251.045968855</c:v>
                </c:pt>
                <c:pt idx="124">
                  <c:v>9134640.06426917</c:v>
                </c:pt>
                <c:pt idx="125">
                  <c:v>9134443.157278161</c:v>
                </c:pt>
                <c:pt idx="126">
                  <c:v>9107561.675265873</c:v>
                </c:pt>
                <c:pt idx="127">
                  <c:v>9092991.419917338</c:v>
                </c:pt>
                <c:pt idx="128">
                  <c:v>9092689.411009694</c:v>
                </c:pt>
                <c:pt idx="129">
                  <c:v>9059932.471042432</c:v>
                </c:pt>
                <c:pt idx="130">
                  <c:v>9047935.559762198</c:v>
                </c:pt>
                <c:pt idx="131">
                  <c:v>9047405.444030428</c:v>
                </c:pt>
                <c:pt idx="132">
                  <c:v>9023867.4831325</c:v>
                </c:pt>
                <c:pt idx="133">
                  <c:v>9005956.278157955</c:v>
                </c:pt>
                <c:pt idx="134">
                  <c:v>8996775.158747025</c:v>
                </c:pt>
                <c:pt idx="135">
                  <c:v>8995734.300670121</c:v>
                </c:pt>
                <c:pt idx="136">
                  <c:v>8966040.024857668</c:v>
                </c:pt>
                <c:pt idx="137">
                  <c:v>8944102.008884909</c:v>
                </c:pt>
                <c:pt idx="138">
                  <c:v>8922196.330312734</c:v>
                </c:pt>
                <c:pt idx="139">
                  <c:v>8899861.20581455</c:v>
                </c:pt>
                <c:pt idx="140">
                  <c:v>8891522.931625312</c:v>
                </c:pt>
                <c:pt idx="141">
                  <c:v>8892312.802293664</c:v>
                </c:pt>
                <c:pt idx="142">
                  <c:v>8887854.389152741</c:v>
                </c:pt>
                <c:pt idx="143">
                  <c:v>8888206.695199423</c:v>
                </c:pt>
                <c:pt idx="144">
                  <c:v>8882347.846657766</c:v>
                </c:pt>
                <c:pt idx="145">
                  <c:v>8883017.509355545</c:v>
                </c:pt>
                <c:pt idx="146">
                  <c:v>8862965.452911327</c:v>
                </c:pt>
                <c:pt idx="147">
                  <c:v>8855000.183713701</c:v>
                </c:pt>
                <c:pt idx="148">
                  <c:v>8855322.886338104</c:v>
                </c:pt>
                <c:pt idx="149">
                  <c:v>8838440.702771677</c:v>
                </c:pt>
                <c:pt idx="150">
                  <c:v>8822423.398331612</c:v>
                </c:pt>
                <c:pt idx="151">
                  <c:v>8814139.486590417</c:v>
                </c:pt>
                <c:pt idx="152">
                  <c:v>8814202.784674253</c:v>
                </c:pt>
                <c:pt idx="153">
                  <c:v>8800114.173260259</c:v>
                </c:pt>
                <c:pt idx="154">
                  <c:v>8793254.521768637</c:v>
                </c:pt>
                <c:pt idx="155">
                  <c:v>8793225.700372877</c:v>
                </c:pt>
                <c:pt idx="156">
                  <c:v>8775325.746019216</c:v>
                </c:pt>
                <c:pt idx="157">
                  <c:v>8768779.069113685</c:v>
                </c:pt>
                <c:pt idx="158">
                  <c:v>8769192.107111506</c:v>
                </c:pt>
                <c:pt idx="159">
                  <c:v>8762826.160599276</c:v>
                </c:pt>
                <c:pt idx="160">
                  <c:v>8762752.279979587</c:v>
                </c:pt>
                <c:pt idx="161">
                  <c:v>8748425.998245947</c:v>
                </c:pt>
                <c:pt idx="162">
                  <c:v>8739533.618750423</c:v>
                </c:pt>
                <c:pt idx="163">
                  <c:v>8727371.916941019</c:v>
                </c:pt>
                <c:pt idx="164">
                  <c:v>8716527.64610108</c:v>
                </c:pt>
                <c:pt idx="165">
                  <c:v>8705701.544427922</c:v>
                </c:pt>
                <c:pt idx="166">
                  <c:v>8693321.146539241</c:v>
                </c:pt>
                <c:pt idx="167">
                  <c:v>8687292.362026691</c:v>
                </c:pt>
                <c:pt idx="168">
                  <c:v>8682659.639825042</c:v>
                </c:pt>
                <c:pt idx="169">
                  <c:v>8683276.487036092</c:v>
                </c:pt>
                <c:pt idx="170">
                  <c:v>8681139.847396625</c:v>
                </c:pt>
                <c:pt idx="171">
                  <c:v>8681534.605804633</c:v>
                </c:pt>
                <c:pt idx="172">
                  <c:v>8679358.68582507</c:v>
                </c:pt>
                <c:pt idx="173">
                  <c:v>8679359.679590318</c:v>
                </c:pt>
                <c:pt idx="174">
                  <c:v>8669565.649444882</c:v>
                </c:pt>
                <c:pt idx="175">
                  <c:v>8665811.643995693</c:v>
                </c:pt>
                <c:pt idx="176">
                  <c:v>8665669.943339221</c:v>
                </c:pt>
                <c:pt idx="177">
                  <c:v>8655271.187084222</c:v>
                </c:pt>
                <c:pt idx="178">
                  <c:v>8651197.546086824</c:v>
                </c:pt>
                <c:pt idx="179">
                  <c:v>8651315.834251737</c:v>
                </c:pt>
                <c:pt idx="180">
                  <c:v>8644084.751306372</c:v>
                </c:pt>
                <c:pt idx="181">
                  <c:v>8640395.756759994</c:v>
                </c:pt>
                <c:pt idx="182">
                  <c:v>8640431.146681124</c:v>
                </c:pt>
                <c:pt idx="183">
                  <c:v>8631417.443992181</c:v>
                </c:pt>
                <c:pt idx="184">
                  <c:v>8627062.639308434</c:v>
                </c:pt>
                <c:pt idx="185">
                  <c:v>8624002.712073671</c:v>
                </c:pt>
                <c:pt idx="186">
                  <c:v>8624148.78463131</c:v>
                </c:pt>
                <c:pt idx="187">
                  <c:v>8620940.004191874</c:v>
                </c:pt>
                <c:pt idx="188">
                  <c:v>8620790.906681471</c:v>
                </c:pt>
                <c:pt idx="189">
                  <c:v>8613798.660082808</c:v>
                </c:pt>
                <c:pt idx="190">
                  <c:v>8607471.722704124</c:v>
                </c:pt>
                <c:pt idx="191">
                  <c:v>8602151.494692814</c:v>
                </c:pt>
                <c:pt idx="192">
                  <c:v>8596655.852582268</c:v>
                </c:pt>
                <c:pt idx="193">
                  <c:v>8591078.806352315</c:v>
                </c:pt>
                <c:pt idx="194">
                  <c:v>8588191.662884071</c:v>
                </c:pt>
                <c:pt idx="195">
                  <c:v>8588267.66797955</c:v>
                </c:pt>
                <c:pt idx="196">
                  <c:v>8585992.821274791</c:v>
                </c:pt>
                <c:pt idx="197">
                  <c:v>8586017.319056837</c:v>
                </c:pt>
                <c:pt idx="198">
                  <c:v>8585315.436882637</c:v>
                </c:pt>
                <c:pt idx="199">
                  <c:v>8585536.093492849</c:v>
                </c:pt>
                <c:pt idx="200">
                  <c:v>8584574.18713673</c:v>
                </c:pt>
                <c:pt idx="201">
                  <c:v>8584684.387810243</c:v>
                </c:pt>
                <c:pt idx="202">
                  <c:v>8579833.343237791</c:v>
                </c:pt>
                <c:pt idx="203">
                  <c:v>8577140.072237326</c:v>
                </c:pt>
                <c:pt idx="204">
                  <c:v>8572787.090749912</c:v>
                </c:pt>
                <c:pt idx="205">
                  <c:v>8570981.981251426</c:v>
                </c:pt>
                <c:pt idx="206">
                  <c:v>8571163.955585452</c:v>
                </c:pt>
                <c:pt idx="207">
                  <c:v>8567763.873056702</c:v>
                </c:pt>
                <c:pt idx="208">
                  <c:v>8566369.027839085</c:v>
                </c:pt>
                <c:pt idx="209">
                  <c:v>8566575.480545223</c:v>
                </c:pt>
                <c:pt idx="210">
                  <c:v>8562301.846581561</c:v>
                </c:pt>
                <c:pt idx="211">
                  <c:v>8560991.970229728</c:v>
                </c:pt>
                <c:pt idx="212">
                  <c:v>8561199.947169879</c:v>
                </c:pt>
                <c:pt idx="213">
                  <c:v>8559594.030523399</c:v>
                </c:pt>
                <c:pt idx="214">
                  <c:v>8559634.787012842</c:v>
                </c:pt>
                <c:pt idx="215">
                  <c:v>8558452.773890065</c:v>
                </c:pt>
                <c:pt idx="216">
                  <c:v>8558178.186468527</c:v>
                </c:pt>
                <c:pt idx="217">
                  <c:v>8554914.723901676</c:v>
                </c:pt>
                <c:pt idx="218">
                  <c:v>8552948.266171144</c:v>
                </c:pt>
                <c:pt idx="219">
                  <c:v>8551116.830691496</c:v>
                </c:pt>
                <c:pt idx="220">
                  <c:v>8548507.917168919</c:v>
                </c:pt>
                <c:pt idx="221">
                  <c:v>8547283.416738423</c:v>
                </c:pt>
                <c:pt idx="222">
                  <c:v>8547457.713128027</c:v>
                </c:pt>
                <c:pt idx="223">
                  <c:v>8546342.516681302</c:v>
                </c:pt>
                <c:pt idx="224">
                  <c:v>8546524.449522097</c:v>
                </c:pt>
                <c:pt idx="225">
                  <c:v>8546054.647413015</c:v>
                </c:pt>
                <c:pt idx="226">
                  <c:v>8546064.899451677</c:v>
                </c:pt>
                <c:pt idx="227">
                  <c:v>8545623.251085555</c:v>
                </c:pt>
                <c:pt idx="228">
                  <c:v>8545618.455811948</c:v>
                </c:pt>
                <c:pt idx="229">
                  <c:v>8543807.479040559</c:v>
                </c:pt>
                <c:pt idx="230">
                  <c:v>8542957.468919763</c:v>
                </c:pt>
                <c:pt idx="231">
                  <c:v>8543042.488824207</c:v>
                </c:pt>
                <c:pt idx="232">
                  <c:v>8541168.562161403</c:v>
                </c:pt>
                <c:pt idx="233">
                  <c:v>8540900.291714067</c:v>
                </c:pt>
                <c:pt idx="234">
                  <c:v>8541001.499701345</c:v>
                </c:pt>
                <c:pt idx="235">
                  <c:v>8539735.180419356</c:v>
                </c:pt>
                <c:pt idx="236">
                  <c:v>8539192.091005227</c:v>
                </c:pt>
                <c:pt idx="237">
                  <c:v>8539504.751688875</c:v>
                </c:pt>
                <c:pt idx="238">
                  <c:v>8537811.113677856</c:v>
                </c:pt>
                <c:pt idx="239">
                  <c:v>8537168.220159287</c:v>
                </c:pt>
                <c:pt idx="240">
                  <c:v>8537260.957772862</c:v>
                </c:pt>
                <c:pt idx="241">
                  <c:v>8536684.103200685</c:v>
                </c:pt>
                <c:pt idx="242">
                  <c:v>8536877.830520466</c:v>
                </c:pt>
                <c:pt idx="243">
                  <c:v>8536252.13887305</c:v>
                </c:pt>
                <c:pt idx="244">
                  <c:v>8536310.400365192</c:v>
                </c:pt>
                <c:pt idx="245">
                  <c:v>8535048.040786022</c:v>
                </c:pt>
                <c:pt idx="246">
                  <c:v>8534241.992955487</c:v>
                </c:pt>
                <c:pt idx="247">
                  <c:v>8533661.71991908</c:v>
                </c:pt>
                <c:pt idx="248">
                  <c:v>8533255.806328353</c:v>
                </c:pt>
                <c:pt idx="249">
                  <c:v>8533259.210007982</c:v>
                </c:pt>
                <c:pt idx="250">
                  <c:v>8532938.656460267</c:v>
                </c:pt>
                <c:pt idx="251">
                  <c:v>8532944.399775686</c:v>
                </c:pt>
                <c:pt idx="252">
                  <c:v>8532807.396261841</c:v>
                </c:pt>
                <c:pt idx="253">
                  <c:v>8532927.271979893</c:v>
                </c:pt>
                <c:pt idx="254">
                  <c:v>8532781.01877559</c:v>
                </c:pt>
                <c:pt idx="255">
                  <c:v>8532906.675167689</c:v>
                </c:pt>
                <c:pt idx="256">
                  <c:v>8532239.24943085</c:v>
                </c:pt>
                <c:pt idx="257">
                  <c:v>8532014.596831962</c:v>
                </c:pt>
                <c:pt idx="258">
                  <c:v>8532106.011549998</c:v>
                </c:pt>
                <c:pt idx="259">
                  <c:v>8531491.402065193</c:v>
                </c:pt>
                <c:pt idx="260">
                  <c:v>8531452.03018887</c:v>
                </c:pt>
                <c:pt idx="261">
                  <c:v>8531507.115956323</c:v>
                </c:pt>
                <c:pt idx="262">
                  <c:v>8531377.830797667</c:v>
                </c:pt>
                <c:pt idx="263">
                  <c:v>8531298.92497181</c:v>
                </c:pt>
                <c:pt idx="264">
                  <c:v>8531136.267382834</c:v>
                </c:pt>
                <c:pt idx="265">
                  <c:v>8531129.996392982</c:v>
                </c:pt>
                <c:pt idx="266">
                  <c:v>8530833.316895865</c:v>
                </c:pt>
                <c:pt idx="267">
                  <c:v>8531056.11620298</c:v>
                </c:pt>
                <c:pt idx="268">
                  <c:v>8530846.402671831</c:v>
                </c:pt>
                <c:pt idx="269">
                  <c:v>8531078.741456816</c:v>
                </c:pt>
                <c:pt idx="270">
                  <c:v>8530884.44445909</c:v>
                </c:pt>
                <c:pt idx="271">
                  <c:v>8530750.893213589</c:v>
                </c:pt>
                <c:pt idx="272">
                  <c:v>8530775.349305669</c:v>
                </c:pt>
                <c:pt idx="273">
                  <c:v>8530657.141270552</c:v>
                </c:pt>
                <c:pt idx="274">
                  <c:v>8530877.907539312</c:v>
                </c:pt>
                <c:pt idx="275">
                  <c:v>8531018.997066848</c:v>
                </c:pt>
                <c:pt idx="276">
                  <c:v>8530870.228709696</c:v>
                </c:pt>
                <c:pt idx="277">
                  <c:v>8530599.967396231</c:v>
                </c:pt>
                <c:pt idx="278">
                  <c:v>8530822.901761159</c:v>
                </c:pt>
                <c:pt idx="279">
                  <c:v>8530594.677759361</c:v>
                </c:pt>
                <c:pt idx="280">
                  <c:v>8530745.558526903</c:v>
                </c:pt>
                <c:pt idx="281">
                  <c:v>8530630.480387628</c:v>
                </c:pt>
                <c:pt idx="282">
                  <c:v>8530461.459694685</c:v>
                </c:pt>
                <c:pt idx="283">
                  <c:v>8530358.817624608</c:v>
                </c:pt>
                <c:pt idx="284">
                  <c:v>8530405.554477517</c:v>
                </c:pt>
                <c:pt idx="285">
                  <c:v>8530421.230327401</c:v>
                </c:pt>
                <c:pt idx="286">
                  <c:v>8530408.850873657</c:v>
                </c:pt>
                <c:pt idx="287">
                  <c:v>8530606.097124366</c:v>
                </c:pt>
                <c:pt idx="288">
                  <c:v>8530403.846091522</c:v>
                </c:pt>
                <c:pt idx="289">
                  <c:v>8530262.711476579</c:v>
                </c:pt>
                <c:pt idx="290">
                  <c:v>8530375.787919825</c:v>
                </c:pt>
                <c:pt idx="291">
                  <c:v>8530384.708448473</c:v>
                </c:pt>
                <c:pt idx="292">
                  <c:v>8530293.953990202</c:v>
                </c:pt>
                <c:pt idx="293">
                  <c:v>8530293.062327819</c:v>
                </c:pt>
                <c:pt idx="294">
                  <c:v>8530473.400772849</c:v>
                </c:pt>
                <c:pt idx="295">
                  <c:v>8530189.158789618</c:v>
                </c:pt>
                <c:pt idx="296">
                  <c:v>8530209.798056364</c:v>
                </c:pt>
                <c:pt idx="297">
                  <c:v>8530385.848106615</c:v>
                </c:pt>
                <c:pt idx="298">
                  <c:v>8530205.456837371</c:v>
                </c:pt>
                <c:pt idx="299">
                  <c:v>8530213.60385241</c:v>
                </c:pt>
                <c:pt idx="300">
                  <c:v>8530268.196507072</c:v>
                </c:pt>
                <c:pt idx="301">
                  <c:v>8530347.167146895</c:v>
                </c:pt>
                <c:pt idx="302">
                  <c:v>8530125.036309835</c:v>
                </c:pt>
                <c:pt idx="303">
                  <c:v>8530255.140153928</c:v>
                </c:pt>
                <c:pt idx="304">
                  <c:v>8530224.189278807</c:v>
                </c:pt>
                <c:pt idx="305">
                  <c:v>8530270.33681922</c:v>
                </c:pt>
                <c:pt idx="306">
                  <c:v>8530337.208276648</c:v>
                </c:pt>
                <c:pt idx="307">
                  <c:v>8530188.503992079</c:v>
                </c:pt>
                <c:pt idx="308">
                  <c:v>8530288.89035528</c:v>
                </c:pt>
                <c:pt idx="309">
                  <c:v>8530267.754439205</c:v>
                </c:pt>
                <c:pt idx="310">
                  <c:v>8530124.554771129</c:v>
                </c:pt>
                <c:pt idx="311">
                  <c:v>8530226.575212959</c:v>
                </c:pt>
                <c:pt idx="312">
                  <c:v>8530073.842615677</c:v>
                </c:pt>
                <c:pt idx="313">
                  <c:v>8530302.26469258</c:v>
                </c:pt>
                <c:pt idx="314">
                  <c:v>8530180.701096689</c:v>
                </c:pt>
                <c:pt idx="315">
                  <c:v>8530129.866841111</c:v>
                </c:pt>
                <c:pt idx="316">
                  <c:v>8530154.763785668</c:v>
                </c:pt>
                <c:pt idx="317">
                  <c:v>8530106.370714998</c:v>
                </c:pt>
                <c:pt idx="318">
                  <c:v>8530035.839784149</c:v>
                </c:pt>
                <c:pt idx="319">
                  <c:v>8530044.37460361</c:v>
                </c:pt>
                <c:pt idx="320">
                  <c:v>8530086.913431827</c:v>
                </c:pt>
                <c:pt idx="321">
                  <c:v>8530032.549247611</c:v>
                </c:pt>
                <c:pt idx="322">
                  <c:v>8530028.340694251</c:v>
                </c:pt>
                <c:pt idx="323">
                  <c:v>8530044.369266931</c:v>
                </c:pt>
                <c:pt idx="324">
                  <c:v>8530056.343051683</c:v>
                </c:pt>
                <c:pt idx="325">
                  <c:v>8530026.751792729</c:v>
                </c:pt>
                <c:pt idx="326">
                  <c:v>8529990.458388757</c:v>
                </c:pt>
                <c:pt idx="327">
                  <c:v>8529932.376242382</c:v>
                </c:pt>
                <c:pt idx="328">
                  <c:v>8529969.478315106</c:v>
                </c:pt>
                <c:pt idx="329">
                  <c:v>8529965.08313957</c:v>
                </c:pt>
                <c:pt idx="330">
                  <c:v>8529867.803861784</c:v>
                </c:pt>
                <c:pt idx="331">
                  <c:v>8529914.797961406</c:v>
                </c:pt>
                <c:pt idx="332">
                  <c:v>8529833.275179176</c:v>
                </c:pt>
                <c:pt idx="333">
                  <c:v>8529823.876991982</c:v>
                </c:pt>
                <c:pt idx="334">
                  <c:v>8529790.162447609</c:v>
                </c:pt>
                <c:pt idx="335">
                  <c:v>8529780.669152262</c:v>
                </c:pt>
                <c:pt idx="336">
                  <c:v>8529832.633793077</c:v>
                </c:pt>
                <c:pt idx="337">
                  <c:v>8529789.962076234</c:v>
                </c:pt>
                <c:pt idx="338">
                  <c:v>8529820.161211738</c:v>
                </c:pt>
                <c:pt idx="339">
                  <c:v>8529786.255523112</c:v>
                </c:pt>
                <c:pt idx="340">
                  <c:v>8529767.662201449</c:v>
                </c:pt>
                <c:pt idx="341">
                  <c:v>8529778.123191295</c:v>
                </c:pt>
                <c:pt idx="342">
                  <c:v>8529861.162132479</c:v>
                </c:pt>
                <c:pt idx="343">
                  <c:v>8529744.602459159</c:v>
                </c:pt>
                <c:pt idx="344">
                  <c:v>8529767.914024051</c:v>
                </c:pt>
                <c:pt idx="345">
                  <c:v>8529755.115516333</c:v>
                </c:pt>
                <c:pt idx="346">
                  <c:v>8529694.598577039</c:v>
                </c:pt>
                <c:pt idx="347">
                  <c:v>8529685.734713834</c:v>
                </c:pt>
                <c:pt idx="348">
                  <c:v>8529707.944425182</c:v>
                </c:pt>
                <c:pt idx="349">
                  <c:v>8529703.451810421</c:v>
                </c:pt>
                <c:pt idx="350">
                  <c:v>8529716.287013335</c:v>
                </c:pt>
                <c:pt idx="351">
                  <c:v>8529717.358099647</c:v>
                </c:pt>
                <c:pt idx="352">
                  <c:v>8529738.805928549</c:v>
                </c:pt>
                <c:pt idx="353">
                  <c:v>8529706.712158943</c:v>
                </c:pt>
                <c:pt idx="354">
                  <c:v>8529677.97611125</c:v>
                </c:pt>
                <c:pt idx="355">
                  <c:v>8529708.009514812</c:v>
                </c:pt>
                <c:pt idx="356">
                  <c:v>8529720.070637112</c:v>
                </c:pt>
                <c:pt idx="357">
                  <c:v>8529674.54888753</c:v>
                </c:pt>
                <c:pt idx="358">
                  <c:v>8529753.86467973</c:v>
                </c:pt>
                <c:pt idx="359">
                  <c:v>8529674.125874616</c:v>
                </c:pt>
                <c:pt idx="360">
                  <c:v>8529701.789837627</c:v>
                </c:pt>
                <c:pt idx="361">
                  <c:v>8529704.139380561</c:v>
                </c:pt>
                <c:pt idx="362">
                  <c:v>8529678.125703277</c:v>
                </c:pt>
                <c:pt idx="363">
                  <c:v>8529656.674016574</c:v>
                </c:pt>
                <c:pt idx="364">
                  <c:v>8529696.358306242</c:v>
                </c:pt>
                <c:pt idx="365">
                  <c:v>8529651.473581186</c:v>
                </c:pt>
                <c:pt idx="366">
                  <c:v>8529671.930728398</c:v>
                </c:pt>
                <c:pt idx="367">
                  <c:v>8529653.551421309</c:v>
                </c:pt>
                <c:pt idx="368">
                  <c:v>8529666.504204329</c:v>
                </c:pt>
                <c:pt idx="369">
                  <c:v>8529658.467149863</c:v>
                </c:pt>
                <c:pt idx="370">
                  <c:v>8529708.313993257</c:v>
                </c:pt>
                <c:pt idx="371">
                  <c:v>8529653.730800092</c:v>
                </c:pt>
                <c:pt idx="372">
                  <c:v>8529654.890574845</c:v>
                </c:pt>
                <c:pt idx="373">
                  <c:v>8529663.113649324</c:v>
                </c:pt>
                <c:pt idx="374">
                  <c:v>8529655.047881551</c:v>
                </c:pt>
                <c:pt idx="375">
                  <c:v>8529657.284967203</c:v>
                </c:pt>
                <c:pt idx="376">
                  <c:v>8529660.7377847</c:v>
                </c:pt>
                <c:pt idx="377">
                  <c:v>8529671.778010478</c:v>
                </c:pt>
                <c:pt idx="378">
                  <c:v>8529657.052898044</c:v>
                </c:pt>
                <c:pt idx="379">
                  <c:v>8529659.514224829</c:v>
                </c:pt>
                <c:pt idx="380">
                  <c:v>8529657.898718288</c:v>
                </c:pt>
                <c:pt idx="381">
                  <c:v>8529641.545508463</c:v>
                </c:pt>
                <c:pt idx="382">
                  <c:v>8529640.125463827</c:v>
                </c:pt>
                <c:pt idx="383">
                  <c:v>8529635.244659843</c:v>
                </c:pt>
                <c:pt idx="384">
                  <c:v>8529650.856740413</c:v>
                </c:pt>
                <c:pt idx="385">
                  <c:v>8529623.004069827</c:v>
                </c:pt>
                <c:pt idx="386">
                  <c:v>8529634.229751075</c:v>
                </c:pt>
                <c:pt idx="387">
                  <c:v>8529624.713633761</c:v>
                </c:pt>
                <c:pt idx="388">
                  <c:v>8529629.754401712</c:v>
                </c:pt>
                <c:pt idx="389">
                  <c:v>8529617.890770372</c:v>
                </c:pt>
                <c:pt idx="390">
                  <c:v>8529628.965944927</c:v>
                </c:pt>
                <c:pt idx="391">
                  <c:v>8529631.642128171</c:v>
                </c:pt>
                <c:pt idx="392">
                  <c:v>8529624.758903686</c:v>
                </c:pt>
                <c:pt idx="393">
                  <c:v>8529605.94015089</c:v>
                </c:pt>
                <c:pt idx="394">
                  <c:v>8529609.163329767</c:v>
                </c:pt>
                <c:pt idx="395">
                  <c:v>8529608.859548986</c:v>
                </c:pt>
                <c:pt idx="396">
                  <c:v>8529613.028655082</c:v>
                </c:pt>
                <c:pt idx="397">
                  <c:v>8529603.126998557</c:v>
                </c:pt>
                <c:pt idx="398">
                  <c:v>8529605.110170918</c:v>
                </c:pt>
                <c:pt idx="399">
                  <c:v>8529603.844610015</c:v>
                </c:pt>
                <c:pt idx="400">
                  <c:v>8529614.987435414</c:v>
                </c:pt>
                <c:pt idx="401">
                  <c:v>8529608.90978599</c:v>
                </c:pt>
                <c:pt idx="402">
                  <c:v>8529595.412535915</c:v>
                </c:pt>
                <c:pt idx="403">
                  <c:v>8529599.631871825</c:v>
                </c:pt>
                <c:pt idx="404">
                  <c:v>8529591.743225835</c:v>
                </c:pt>
                <c:pt idx="405">
                  <c:v>8529596.618357839</c:v>
                </c:pt>
                <c:pt idx="406">
                  <c:v>8529596.2690107</c:v>
                </c:pt>
                <c:pt idx="407">
                  <c:v>8529599.869338587</c:v>
                </c:pt>
                <c:pt idx="408">
                  <c:v>8529592.954773188</c:v>
                </c:pt>
                <c:pt idx="409">
                  <c:v>8529589.787772639</c:v>
                </c:pt>
                <c:pt idx="410">
                  <c:v>8529592.701697456</c:v>
                </c:pt>
                <c:pt idx="411">
                  <c:v>8529590.114546865</c:v>
                </c:pt>
                <c:pt idx="412">
                  <c:v>8529601.263765818</c:v>
                </c:pt>
                <c:pt idx="413">
                  <c:v>8529582.498505531</c:v>
                </c:pt>
                <c:pt idx="414">
                  <c:v>8529584.971252909</c:v>
                </c:pt>
                <c:pt idx="415">
                  <c:v>8529587.835747303</c:v>
                </c:pt>
                <c:pt idx="416">
                  <c:v>8529589.191697072</c:v>
                </c:pt>
                <c:pt idx="417">
                  <c:v>8529584.0182098</c:v>
                </c:pt>
                <c:pt idx="418">
                  <c:v>8529588.376147611</c:v>
                </c:pt>
                <c:pt idx="419">
                  <c:v>8529586.650331479</c:v>
                </c:pt>
                <c:pt idx="420">
                  <c:v>8529590.987660524</c:v>
                </c:pt>
                <c:pt idx="421">
                  <c:v>8529594.039980019</c:v>
                </c:pt>
                <c:pt idx="422">
                  <c:v>8529587.458788829</c:v>
                </c:pt>
                <c:pt idx="423">
                  <c:v>8529583.060236298</c:v>
                </c:pt>
                <c:pt idx="424">
                  <c:v>8529583.508943308</c:v>
                </c:pt>
                <c:pt idx="425">
                  <c:v>8529589.05857064</c:v>
                </c:pt>
                <c:pt idx="426">
                  <c:v>8529581.753444381</c:v>
                </c:pt>
                <c:pt idx="427">
                  <c:v>8529589.69650862</c:v>
                </c:pt>
                <c:pt idx="428">
                  <c:v>8529588.162305705</c:v>
                </c:pt>
                <c:pt idx="429">
                  <c:v>8529591.173697073</c:v>
                </c:pt>
                <c:pt idx="430">
                  <c:v>8529584.912285315</c:v>
                </c:pt>
                <c:pt idx="431">
                  <c:v>8529583.232414933</c:v>
                </c:pt>
                <c:pt idx="432">
                  <c:v>8529579.15625984</c:v>
                </c:pt>
                <c:pt idx="433">
                  <c:v>8529578.679510735</c:v>
                </c:pt>
                <c:pt idx="434">
                  <c:v>8529575.321145462</c:v>
                </c:pt>
                <c:pt idx="435">
                  <c:v>8529574.477678249</c:v>
                </c:pt>
                <c:pt idx="436">
                  <c:v>8529576.265278371</c:v>
                </c:pt>
                <c:pt idx="437">
                  <c:v>8529572.02706226</c:v>
                </c:pt>
                <c:pt idx="438">
                  <c:v>8529578.467104301</c:v>
                </c:pt>
                <c:pt idx="439">
                  <c:v>8529575.501997106</c:v>
                </c:pt>
                <c:pt idx="440">
                  <c:v>8529572.981123559</c:v>
                </c:pt>
                <c:pt idx="441">
                  <c:v>8529571.093836809</c:v>
                </c:pt>
                <c:pt idx="442">
                  <c:v>8529569.686680928</c:v>
                </c:pt>
                <c:pt idx="443">
                  <c:v>8529571.383542957</c:v>
                </c:pt>
                <c:pt idx="444">
                  <c:v>8529567.366883876</c:v>
                </c:pt>
                <c:pt idx="445">
                  <c:v>8529569.79296951</c:v>
                </c:pt>
                <c:pt idx="446">
                  <c:v>8529572.04932254</c:v>
                </c:pt>
                <c:pt idx="447">
                  <c:v>8529566.140190108</c:v>
                </c:pt>
                <c:pt idx="448">
                  <c:v>8529566.577787474</c:v>
                </c:pt>
                <c:pt idx="449">
                  <c:v>8529565.353439692</c:v>
                </c:pt>
                <c:pt idx="450">
                  <c:v>8529564.267300872</c:v>
                </c:pt>
                <c:pt idx="451">
                  <c:v>8529565.28812502</c:v>
                </c:pt>
                <c:pt idx="452">
                  <c:v>8529566.347154146</c:v>
                </c:pt>
                <c:pt idx="453">
                  <c:v>8529564.475529468</c:v>
                </c:pt>
                <c:pt idx="454">
                  <c:v>8529566.329019455</c:v>
                </c:pt>
                <c:pt idx="455">
                  <c:v>8529563.05851505</c:v>
                </c:pt>
                <c:pt idx="456">
                  <c:v>8529565.169797756</c:v>
                </c:pt>
                <c:pt idx="457">
                  <c:v>8529564.074044537</c:v>
                </c:pt>
                <c:pt idx="458">
                  <c:v>8529563.411231443</c:v>
                </c:pt>
                <c:pt idx="459">
                  <c:v>8529564.28420404</c:v>
                </c:pt>
                <c:pt idx="460">
                  <c:v>8529563.812679529</c:v>
                </c:pt>
                <c:pt idx="461">
                  <c:v>8529564.071418218</c:v>
                </c:pt>
                <c:pt idx="462">
                  <c:v>8529564.997052208</c:v>
                </c:pt>
                <c:pt idx="463">
                  <c:v>8529563.332477884</c:v>
                </c:pt>
                <c:pt idx="464">
                  <c:v>8529562.820088167</c:v>
                </c:pt>
                <c:pt idx="465">
                  <c:v>8529563.732553156</c:v>
                </c:pt>
                <c:pt idx="466">
                  <c:v>8529567.666777937</c:v>
                </c:pt>
                <c:pt idx="467">
                  <c:v>8529563.959565539</c:v>
                </c:pt>
                <c:pt idx="468">
                  <c:v>8529565.561854918</c:v>
                </c:pt>
                <c:pt idx="469">
                  <c:v>8529561.970699662</c:v>
                </c:pt>
                <c:pt idx="470">
                  <c:v>8529563.529036552</c:v>
                </c:pt>
                <c:pt idx="471">
                  <c:v>8529562.81868046</c:v>
                </c:pt>
                <c:pt idx="472">
                  <c:v>8529563.386376753</c:v>
                </c:pt>
                <c:pt idx="473">
                  <c:v>8529561.084176332</c:v>
                </c:pt>
                <c:pt idx="474">
                  <c:v>8529560.971314326</c:v>
                </c:pt>
                <c:pt idx="475">
                  <c:v>8529562.166013731</c:v>
                </c:pt>
                <c:pt idx="476">
                  <c:v>8529566.56545914</c:v>
                </c:pt>
                <c:pt idx="477">
                  <c:v>8529562.752102327</c:v>
                </c:pt>
                <c:pt idx="478">
                  <c:v>8529562.166690018</c:v>
                </c:pt>
                <c:pt idx="479">
                  <c:v>8529561.051132794</c:v>
                </c:pt>
                <c:pt idx="480">
                  <c:v>8529561.587739501</c:v>
                </c:pt>
                <c:pt idx="481">
                  <c:v>8529562.039748799</c:v>
                </c:pt>
                <c:pt idx="482">
                  <c:v>8529560.524610769</c:v>
                </c:pt>
                <c:pt idx="483">
                  <c:v>8529560.757354431</c:v>
                </c:pt>
                <c:pt idx="484">
                  <c:v>8529560.266002724</c:v>
                </c:pt>
                <c:pt idx="485">
                  <c:v>8529560.648120936</c:v>
                </c:pt>
                <c:pt idx="486">
                  <c:v>8529559.976636747</c:v>
                </c:pt>
                <c:pt idx="487">
                  <c:v>8529562.540516052</c:v>
                </c:pt>
                <c:pt idx="488">
                  <c:v>8529560.24215585</c:v>
                </c:pt>
                <c:pt idx="489">
                  <c:v>8529560.471917907</c:v>
                </c:pt>
                <c:pt idx="490">
                  <c:v>8529560.493603289</c:v>
                </c:pt>
                <c:pt idx="491">
                  <c:v>8529561.196171619</c:v>
                </c:pt>
                <c:pt idx="492">
                  <c:v>8529560.314497158</c:v>
                </c:pt>
                <c:pt idx="493">
                  <c:v>8529558.818668721</c:v>
                </c:pt>
                <c:pt idx="494">
                  <c:v>8529558.428991625</c:v>
                </c:pt>
                <c:pt idx="495">
                  <c:v>8529558.850682525</c:v>
                </c:pt>
                <c:pt idx="496">
                  <c:v>8529559.230946615</c:v>
                </c:pt>
                <c:pt idx="497">
                  <c:v>8529556.72314078</c:v>
                </c:pt>
                <c:pt idx="498">
                  <c:v>8529556.730141087</c:v>
                </c:pt>
                <c:pt idx="499">
                  <c:v>8529557.710875794</c:v>
                </c:pt>
                <c:pt idx="500">
                  <c:v>8529556.33425533</c:v>
                </c:pt>
                <c:pt idx="501">
                  <c:v>8529556.151411509</c:v>
                </c:pt>
                <c:pt idx="502">
                  <c:v>8529556.934016747</c:v>
                </c:pt>
                <c:pt idx="503">
                  <c:v>8529554.26334686</c:v>
                </c:pt>
                <c:pt idx="504">
                  <c:v>8529554.329470374</c:v>
                </c:pt>
                <c:pt idx="505">
                  <c:v>8529554.440623503</c:v>
                </c:pt>
                <c:pt idx="506">
                  <c:v>8529554.010746477</c:v>
                </c:pt>
                <c:pt idx="507">
                  <c:v>8529554.501282398</c:v>
                </c:pt>
                <c:pt idx="508">
                  <c:v>8529553.945173258</c:v>
                </c:pt>
                <c:pt idx="509">
                  <c:v>8529554.026223913</c:v>
                </c:pt>
                <c:pt idx="510">
                  <c:v>8529554.185015891</c:v>
                </c:pt>
                <c:pt idx="511">
                  <c:v>8529554.420671323</c:v>
                </c:pt>
                <c:pt idx="512">
                  <c:v>8529553.609839808</c:v>
                </c:pt>
                <c:pt idx="513">
                  <c:v>8529553.311250469</c:v>
                </c:pt>
                <c:pt idx="514">
                  <c:v>8529552.47406392</c:v>
                </c:pt>
                <c:pt idx="515">
                  <c:v>8529552.844972212</c:v>
                </c:pt>
                <c:pt idx="516">
                  <c:v>8529552.460552491</c:v>
                </c:pt>
                <c:pt idx="517">
                  <c:v>8529552.613426199</c:v>
                </c:pt>
                <c:pt idx="518">
                  <c:v>8529552.829851719</c:v>
                </c:pt>
                <c:pt idx="519">
                  <c:v>8529552.192305231</c:v>
                </c:pt>
                <c:pt idx="520">
                  <c:v>8529552.277821785</c:v>
                </c:pt>
                <c:pt idx="521">
                  <c:v>8529552.490854409</c:v>
                </c:pt>
                <c:pt idx="522">
                  <c:v>8529552.140196802</c:v>
                </c:pt>
                <c:pt idx="523">
                  <c:v>8529551.995380456</c:v>
                </c:pt>
                <c:pt idx="524">
                  <c:v>8529552.236916944</c:v>
                </c:pt>
                <c:pt idx="525">
                  <c:v>8529552.835966624</c:v>
                </c:pt>
                <c:pt idx="526">
                  <c:v>8529552.127916217</c:v>
                </c:pt>
                <c:pt idx="527">
                  <c:v>8529552.379505631</c:v>
                </c:pt>
                <c:pt idx="528">
                  <c:v>8529552.56268671</c:v>
                </c:pt>
                <c:pt idx="529">
                  <c:v>8529552.376119671</c:v>
                </c:pt>
                <c:pt idx="530">
                  <c:v>8529551.829673734</c:v>
                </c:pt>
                <c:pt idx="531">
                  <c:v>8529552.293540139</c:v>
                </c:pt>
                <c:pt idx="532">
                  <c:v>8529552.479544004</c:v>
                </c:pt>
                <c:pt idx="533">
                  <c:v>8529551.670435222</c:v>
                </c:pt>
                <c:pt idx="534">
                  <c:v>8529551.668532532</c:v>
                </c:pt>
                <c:pt idx="535">
                  <c:v>8529551.732151257</c:v>
                </c:pt>
                <c:pt idx="536">
                  <c:v>8529551.150198843</c:v>
                </c:pt>
                <c:pt idx="537">
                  <c:v>8529551.576515859</c:v>
                </c:pt>
                <c:pt idx="538">
                  <c:v>8529551.347530728</c:v>
                </c:pt>
                <c:pt idx="539">
                  <c:v>8529551.489774497</c:v>
                </c:pt>
                <c:pt idx="540">
                  <c:v>8529551.717969842</c:v>
                </c:pt>
                <c:pt idx="541">
                  <c:v>8529551.261750646</c:v>
                </c:pt>
                <c:pt idx="542">
                  <c:v>8529551.490085676</c:v>
                </c:pt>
                <c:pt idx="543">
                  <c:v>8529551.319865812</c:v>
                </c:pt>
                <c:pt idx="544">
                  <c:v>8529550.665332204</c:v>
                </c:pt>
                <c:pt idx="545">
                  <c:v>8529550.358096726</c:v>
                </c:pt>
                <c:pt idx="546">
                  <c:v>8529550.313277081</c:v>
                </c:pt>
                <c:pt idx="547">
                  <c:v>8529550.210630754</c:v>
                </c:pt>
                <c:pt idx="548">
                  <c:v>8529551.177113652</c:v>
                </c:pt>
                <c:pt idx="549">
                  <c:v>8529550.605663007</c:v>
                </c:pt>
                <c:pt idx="550">
                  <c:v>8529550.642462758</c:v>
                </c:pt>
                <c:pt idx="551">
                  <c:v>8529550.38435784</c:v>
                </c:pt>
                <c:pt idx="552">
                  <c:v>8529550.374983219</c:v>
                </c:pt>
                <c:pt idx="553">
                  <c:v>8529550.608778838</c:v>
                </c:pt>
                <c:pt idx="554">
                  <c:v>8529550.821762459</c:v>
                </c:pt>
                <c:pt idx="555">
                  <c:v>8529550.268978979</c:v>
                </c:pt>
                <c:pt idx="556">
                  <c:v>8529550.68187427</c:v>
                </c:pt>
                <c:pt idx="557">
                  <c:v>8529550.502915986</c:v>
                </c:pt>
                <c:pt idx="558">
                  <c:v>8529550.54825668</c:v>
                </c:pt>
                <c:pt idx="559">
                  <c:v>8529550.337389981</c:v>
                </c:pt>
                <c:pt idx="560">
                  <c:v>8529551.562621439</c:v>
                </c:pt>
                <c:pt idx="561">
                  <c:v>8529550.593872657</c:v>
                </c:pt>
                <c:pt idx="562">
                  <c:v>8529550.445194496</c:v>
                </c:pt>
                <c:pt idx="563">
                  <c:v>8529550.13971195</c:v>
                </c:pt>
                <c:pt idx="564">
                  <c:v>8529550.123662986</c:v>
                </c:pt>
                <c:pt idx="565">
                  <c:v>8529550.494713563</c:v>
                </c:pt>
                <c:pt idx="566">
                  <c:v>8529550.903161472</c:v>
                </c:pt>
                <c:pt idx="567">
                  <c:v>8529550.651669268</c:v>
                </c:pt>
                <c:pt idx="568">
                  <c:v>8529550.992770422</c:v>
                </c:pt>
                <c:pt idx="569">
                  <c:v>8529550.416710824</c:v>
                </c:pt>
                <c:pt idx="570">
                  <c:v>8529551.092794947</c:v>
                </c:pt>
                <c:pt idx="571">
                  <c:v>8529550.195724584</c:v>
                </c:pt>
                <c:pt idx="572">
                  <c:v>8529549.872325601</c:v>
                </c:pt>
                <c:pt idx="573">
                  <c:v>8529550.224840451</c:v>
                </c:pt>
                <c:pt idx="574">
                  <c:v>8529549.938109584</c:v>
                </c:pt>
                <c:pt idx="575">
                  <c:v>8529549.744699733</c:v>
                </c:pt>
                <c:pt idx="576">
                  <c:v>8529549.793683264</c:v>
                </c:pt>
                <c:pt idx="577">
                  <c:v>8529549.601089191</c:v>
                </c:pt>
                <c:pt idx="578">
                  <c:v>8529549.649727765</c:v>
                </c:pt>
                <c:pt idx="579">
                  <c:v>8529549.438359169</c:v>
                </c:pt>
                <c:pt idx="580">
                  <c:v>8529549.452080052</c:v>
                </c:pt>
                <c:pt idx="581">
                  <c:v>8529549.144364731</c:v>
                </c:pt>
                <c:pt idx="582">
                  <c:v>8529549.022176912</c:v>
                </c:pt>
                <c:pt idx="583">
                  <c:v>8529549.493182709</c:v>
                </c:pt>
                <c:pt idx="584">
                  <c:v>8529548.980268789</c:v>
                </c:pt>
                <c:pt idx="585">
                  <c:v>8529549.025009798</c:v>
                </c:pt>
                <c:pt idx="586">
                  <c:v>8529548.989606325</c:v>
                </c:pt>
                <c:pt idx="587">
                  <c:v>8529548.869455034</c:v>
                </c:pt>
                <c:pt idx="588">
                  <c:v>8529548.915525632</c:v>
                </c:pt>
                <c:pt idx="589">
                  <c:v>8529548.808219189</c:v>
                </c:pt>
                <c:pt idx="590">
                  <c:v>8529548.872110324</c:v>
                </c:pt>
                <c:pt idx="591">
                  <c:v>8529548.981439134</c:v>
                </c:pt>
                <c:pt idx="592">
                  <c:v>8529549.002810234</c:v>
                </c:pt>
                <c:pt idx="593">
                  <c:v>8529548.863874026</c:v>
                </c:pt>
                <c:pt idx="594">
                  <c:v>8529548.96547264</c:v>
                </c:pt>
                <c:pt idx="595">
                  <c:v>8529548.673946772</c:v>
                </c:pt>
                <c:pt idx="596">
                  <c:v>8529548.575537091</c:v>
                </c:pt>
                <c:pt idx="597">
                  <c:v>8529548.381807588</c:v>
                </c:pt>
                <c:pt idx="598">
                  <c:v>8529548.445867423</c:v>
                </c:pt>
                <c:pt idx="599">
                  <c:v>8529548.455285948</c:v>
                </c:pt>
                <c:pt idx="600">
                  <c:v>8529548.506075568</c:v>
                </c:pt>
                <c:pt idx="601">
                  <c:v>8529548.462562917</c:v>
                </c:pt>
                <c:pt idx="602">
                  <c:v>8529548.511790115</c:v>
                </c:pt>
                <c:pt idx="603">
                  <c:v>8529548.416947491</c:v>
                </c:pt>
                <c:pt idx="604">
                  <c:v>8529548.429770842</c:v>
                </c:pt>
                <c:pt idx="605">
                  <c:v>8529548.496877491</c:v>
                </c:pt>
                <c:pt idx="606">
                  <c:v>8529548.466425776</c:v>
                </c:pt>
                <c:pt idx="607">
                  <c:v>8529548.459749002</c:v>
                </c:pt>
                <c:pt idx="608">
                  <c:v>8529548.416905588</c:v>
                </c:pt>
                <c:pt idx="609">
                  <c:v>8529548.512615591</c:v>
                </c:pt>
                <c:pt idx="610">
                  <c:v>8529548.527207946</c:v>
                </c:pt>
                <c:pt idx="611">
                  <c:v>8529548.534249315</c:v>
                </c:pt>
                <c:pt idx="612">
                  <c:v>8529548.419904757</c:v>
                </c:pt>
                <c:pt idx="613">
                  <c:v>8529548.507678451</c:v>
                </c:pt>
                <c:pt idx="614">
                  <c:v>8529548.381440377</c:v>
                </c:pt>
                <c:pt idx="615">
                  <c:v>8529548.531776052</c:v>
                </c:pt>
                <c:pt idx="616">
                  <c:v>8529548.436335756</c:v>
                </c:pt>
                <c:pt idx="617">
                  <c:v>8529548.561723271</c:v>
                </c:pt>
                <c:pt idx="618">
                  <c:v>8529548.449197514</c:v>
                </c:pt>
                <c:pt idx="619">
                  <c:v>8529548.393011587</c:v>
                </c:pt>
                <c:pt idx="620">
                  <c:v>8529548.362922691</c:v>
                </c:pt>
                <c:pt idx="621">
                  <c:v>8529548.382288003</c:v>
                </c:pt>
                <c:pt idx="622">
                  <c:v>8529548.396539645</c:v>
                </c:pt>
                <c:pt idx="623">
                  <c:v>8529548.311303539</c:v>
                </c:pt>
                <c:pt idx="624">
                  <c:v>8529548.297233317</c:v>
                </c:pt>
                <c:pt idx="625">
                  <c:v>8529548.313588334</c:v>
                </c:pt>
                <c:pt idx="626">
                  <c:v>8529548.312752198</c:v>
                </c:pt>
                <c:pt idx="627">
                  <c:v>8529548.321503917</c:v>
                </c:pt>
                <c:pt idx="628">
                  <c:v>8529548.26187785</c:v>
                </c:pt>
                <c:pt idx="629">
                  <c:v>8529548.309026016</c:v>
                </c:pt>
                <c:pt idx="630">
                  <c:v>8529548.26147485</c:v>
                </c:pt>
                <c:pt idx="631">
                  <c:v>8529548.234722938</c:v>
                </c:pt>
                <c:pt idx="632">
                  <c:v>8529548.200098768</c:v>
                </c:pt>
                <c:pt idx="633">
                  <c:v>8529548.245186243</c:v>
                </c:pt>
                <c:pt idx="634">
                  <c:v>8529548.183196312</c:v>
                </c:pt>
                <c:pt idx="635">
                  <c:v>8529548.173586816</c:v>
                </c:pt>
                <c:pt idx="636">
                  <c:v>8529548.231385265</c:v>
                </c:pt>
                <c:pt idx="637">
                  <c:v>8529548.179798875</c:v>
                </c:pt>
                <c:pt idx="638">
                  <c:v>8529548.263411963</c:v>
                </c:pt>
                <c:pt idx="639">
                  <c:v>8529548.1904773</c:v>
                </c:pt>
                <c:pt idx="640">
                  <c:v>8529548.159241969</c:v>
                </c:pt>
                <c:pt idx="641">
                  <c:v>8529548.196693283</c:v>
                </c:pt>
                <c:pt idx="642">
                  <c:v>8529548.178995498</c:v>
                </c:pt>
                <c:pt idx="643">
                  <c:v>8529548.134483991</c:v>
                </c:pt>
                <c:pt idx="644">
                  <c:v>8529548.073940493</c:v>
                </c:pt>
                <c:pt idx="645">
                  <c:v>8529548.085894926</c:v>
                </c:pt>
                <c:pt idx="646">
                  <c:v>8529548.09640553</c:v>
                </c:pt>
                <c:pt idx="647">
                  <c:v>8529548.083692502</c:v>
                </c:pt>
                <c:pt idx="648">
                  <c:v>8529548.088552158</c:v>
                </c:pt>
                <c:pt idx="649">
                  <c:v>8529548.04708446</c:v>
                </c:pt>
                <c:pt idx="650">
                  <c:v>8529548.043973453</c:v>
                </c:pt>
                <c:pt idx="651">
                  <c:v>8529548.088236036</c:v>
                </c:pt>
                <c:pt idx="652">
                  <c:v>8529548.055301316</c:v>
                </c:pt>
                <c:pt idx="653">
                  <c:v>8529548.034993747</c:v>
                </c:pt>
                <c:pt idx="654">
                  <c:v>8529548.069119619</c:v>
                </c:pt>
                <c:pt idx="655">
                  <c:v>8529548.059277011</c:v>
                </c:pt>
                <c:pt idx="656">
                  <c:v>8529548.009938851</c:v>
                </c:pt>
                <c:pt idx="657">
                  <c:v>8529548.035322046</c:v>
                </c:pt>
                <c:pt idx="658">
                  <c:v>8529548.090736177</c:v>
                </c:pt>
                <c:pt idx="659">
                  <c:v>8529548.014485426</c:v>
                </c:pt>
                <c:pt idx="660">
                  <c:v>8529548.002543908</c:v>
                </c:pt>
                <c:pt idx="661">
                  <c:v>8529548.030285887</c:v>
                </c:pt>
                <c:pt idx="662">
                  <c:v>8529547.993568467</c:v>
                </c:pt>
                <c:pt idx="663">
                  <c:v>8529548.012017811</c:v>
                </c:pt>
                <c:pt idx="664">
                  <c:v>8529548.069067558</c:v>
                </c:pt>
                <c:pt idx="665">
                  <c:v>8529548.029876761</c:v>
                </c:pt>
                <c:pt idx="666">
                  <c:v>8529547.989203524</c:v>
                </c:pt>
                <c:pt idx="667">
                  <c:v>8529547.980716487</c:v>
                </c:pt>
                <c:pt idx="668">
                  <c:v>8529547.983766552</c:v>
                </c:pt>
                <c:pt idx="669">
                  <c:v>8529548.010493862</c:v>
                </c:pt>
                <c:pt idx="670">
                  <c:v>8529547.984132422</c:v>
                </c:pt>
                <c:pt idx="671">
                  <c:v>8529548.016811041</c:v>
                </c:pt>
                <c:pt idx="672">
                  <c:v>8529548.028967135</c:v>
                </c:pt>
                <c:pt idx="673">
                  <c:v>8529548.003629899</c:v>
                </c:pt>
                <c:pt idx="674">
                  <c:v>8529547.994526159</c:v>
                </c:pt>
                <c:pt idx="675">
                  <c:v>8529547.974922068</c:v>
                </c:pt>
                <c:pt idx="676">
                  <c:v>8529547.997807205</c:v>
                </c:pt>
                <c:pt idx="677">
                  <c:v>8529547.960840654</c:v>
                </c:pt>
                <c:pt idx="678">
                  <c:v>8529547.939936591</c:v>
                </c:pt>
                <c:pt idx="679">
                  <c:v>8529547.960124742</c:v>
                </c:pt>
                <c:pt idx="680">
                  <c:v>8529547.9773858</c:v>
                </c:pt>
                <c:pt idx="681">
                  <c:v>8529547.930689154</c:v>
                </c:pt>
                <c:pt idx="682">
                  <c:v>8529547.951435966</c:v>
                </c:pt>
                <c:pt idx="683">
                  <c:v>8529547.947008362</c:v>
                </c:pt>
                <c:pt idx="684">
                  <c:v>8529547.936598655</c:v>
                </c:pt>
                <c:pt idx="685">
                  <c:v>8529547.942113142</c:v>
                </c:pt>
                <c:pt idx="686">
                  <c:v>8529547.98955591</c:v>
                </c:pt>
                <c:pt idx="687">
                  <c:v>8529547.927713802</c:v>
                </c:pt>
                <c:pt idx="688">
                  <c:v>8529547.94616968</c:v>
                </c:pt>
                <c:pt idx="689">
                  <c:v>8529547.939880192</c:v>
                </c:pt>
                <c:pt idx="690">
                  <c:v>8529547.95290632</c:v>
                </c:pt>
                <c:pt idx="691">
                  <c:v>8529547.946464501</c:v>
                </c:pt>
                <c:pt idx="692">
                  <c:v>8529547.999232799</c:v>
                </c:pt>
                <c:pt idx="693">
                  <c:v>8529547.932492882</c:v>
                </c:pt>
                <c:pt idx="694">
                  <c:v>8529547.929814693</c:v>
                </c:pt>
                <c:pt idx="695">
                  <c:v>8529547.930924309</c:v>
                </c:pt>
                <c:pt idx="696">
                  <c:v>8529547.945525477</c:v>
                </c:pt>
                <c:pt idx="697">
                  <c:v>8529547.947318919</c:v>
                </c:pt>
                <c:pt idx="698">
                  <c:v>8529547.922059715</c:v>
                </c:pt>
                <c:pt idx="699">
                  <c:v>8529547.947444297</c:v>
                </c:pt>
                <c:pt idx="700">
                  <c:v>8529547.913469596</c:v>
                </c:pt>
                <c:pt idx="701">
                  <c:v>8529547.917110918</c:v>
                </c:pt>
                <c:pt idx="702">
                  <c:v>8529547.916527867</c:v>
                </c:pt>
                <c:pt idx="703">
                  <c:v>8529547.916225161</c:v>
                </c:pt>
                <c:pt idx="704">
                  <c:v>8529547.913521454</c:v>
                </c:pt>
                <c:pt idx="705">
                  <c:v>8529547.920750268</c:v>
                </c:pt>
                <c:pt idx="706">
                  <c:v>8529547.910399135</c:v>
                </c:pt>
                <c:pt idx="707">
                  <c:v>8529547.900112113</c:v>
                </c:pt>
                <c:pt idx="708">
                  <c:v>8529547.909211233</c:v>
                </c:pt>
                <c:pt idx="709">
                  <c:v>8529547.89393694</c:v>
                </c:pt>
                <c:pt idx="710">
                  <c:v>8529547.903768569</c:v>
                </c:pt>
                <c:pt idx="711">
                  <c:v>8529547.892045837</c:v>
                </c:pt>
                <c:pt idx="712">
                  <c:v>8529547.899527203</c:v>
                </c:pt>
                <c:pt idx="713">
                  <c:v>8529547.875845212</c:v>
                </c:pt>
                <c:pt idx="714">
                  <c:v>8529547.882500399</c:v>
                </c:pt>
                <c:pt idx="715">
                  <c:v>8529547.86873867</c:v>
                </c:pt>
                <c:pt idx="716">
                  <c:v>8529547.873389961</c:v>
                </c:pt>
                <c:pt idx="717">
                  <c:v>8529547.873183629</c:v>
                </c:pt>
                <c:pt idx="718">
                  <c:v>8529547.87472083</c:v>
                </c:pt>
                <c:pt idx="719">
                  <c:v>8529547.868150216</c:v>
                </c:pt>
                <c:pt idx="720">
                  <c:v>8529547.873371962</c:v>
                </c:pt>
                <c:pt idx="721">
                  <c:v>8529547.878286604</c:v>
                </c:pt>
                <c:pt idx="722">
                  <c:v>8529547.87751502</c:v>
                </c:pt>
                <c:pt idx="723">
                  <c:v>8529547.869379792</c:v>
                </c:pt>
                <c:pt idx="724">
                  <c:v>8529547.873381993</c:v>
                </c:pt>
                <c:pt idx="725">
                  <c:v>8529547.870381024</c:v>
                </c:pt>
                <c:pt idx="726">
                  <c:v>8529547.861611461</c:v>
                </c:pt>
                <c:pt idx="727">
                  <c:v>8529547.87674137</c:v>
                </c:pt>
                <c:pt idx="728">
                  <c:v>8529547.864734611</c:v>
                </c:pt>
                <c:pt idx="729">
                  <c:v>8529547.862256307</c:v>
                </c:pt>
                <c:pt idx="730">
                  <c:v>8529547.868175894</c:v>
                </c:pt>
                <c:pt idx="731">
                  <c:v>8529547.867300464</c:v>
                </c:pt>
                <c:pt idx="732">
                  <c:v>8529547.868308349</c:v>
                </c:pt>
                <c:pt idx="733">
                  <c:v>8529547.868872859</c:v>
                </c:pt>
                <c:pt idx="734">
                  <c:v>8529547.861213146</c:v>
                </c:pt>
                <c:pt idx="735">
                  <c:v>8529547.870260503</c:v>
                </c:pt>
                <c:pt idx="736">
                  <c:v>8529547.86087691</c:v>
                </c:pt>
                <c:pt idx="737">
                  <c:v>8529547.868973043</c:v>
                </c:pt>
                <c:pt idx="738">
                  <c:v>8529547.870512709</c:v>
                </c:pt>
                <c:pt idx="739">
                  <c:v>8529547.868955912</c:v>
                </c:pt>
                <c:pt idx="740">
                  <c:v>8529547.8626727</c:v>
                </c:pt>
                <c:pt idx="741">
                  <c:v>8529547.874934284</c:v>
                </c:pt>
                <c:pt idx="742">
                  <c:v>8529547.8617754</c:v>
                </c:pt>
                <c:pt idx="743">
                  <c:v>8529547.85930823</c:v>
                </c:pt>
                <c:pt idx="744">
                  <c:v>8529547.863105271</c:v>
                </c:pt>
                <c:pt idx="745">
                  <c:v>8529547.870625934</c:v>
                </c:pt>
                <c:pt idx="746">
                  <c:v>8529547.862984033</c:v>
                </c:pt>
                <c:pt idx="747">
                  <c:v>8529547.862724807</c:v>
                </c:pt>
                <c:pt idx="748">
                  <c:v>8529547.857099736</c:v>
                </c:pt>
                <c:pt idx="749">
                  <c:v>8529547.85920064</c:v>
                </c:pt>
                <c:pt idx="750">
                  <c:v>8529547.85326764</c:v>
                </c:pt>
                <c:pt idx="751">
                  <c:v>8529547.853372537</c:v>
                </c:pt>
                <c:pt idx="752">
                  <c:v>8529547.853675453</c:v>
                </c:pt>
                <c:pt idx="753">
                  <c:v>8529547.850741617</c:v>
                </c:pt>
                <c:pt idx="754">
                  <c:v>8529547.858292505</c:v>
                </c:pt>
                <c:pt idx="755">
                  <c:v>8529547.853015931</c:v>
                </c:pt>
                <c:pt idx="756">
                  <c:v>8529547.852410875</c:v>
                </c:pt>
                <c:pt idx="757">
                  <c:v>8529547.854208343</c:v>
                </c:pt>
                <c:pt idx="758">
                  <c:v>8529547.852201827</c:v>
                </c:pt>
                <c:pt idx="759">
                  <c:v>8529547.847712802</c:v>
                </c:pt>
                <c:pt idx="760">
                  <c:v>8529547.848781439</c:v>
                </c:pt>
                <c:pt idx="761">
                  <c:v>8529547.848385055</c:v>
                </c:pt>
                <c:pt idx="762">
                  <c:v>8529547.848492354</c:v>
                </c:pt>
                <c:pt idx="763">
                  <c:v>8529547.847705016</c:v>
                </c:pt>
                <c:pt idx="764">
                  <c:v>8529547.842538765</c:v>
                </c:pt>
                <c:pt idx="765">
                  <c:v>8529547.843469661</c:v>
                </c:pt>
                <c:pt idx="766">
                  <c:v>8529547.844315287</c:v>
                </c:pt>
                <c:pt idx="767">
                  <c:v>8529547.843301155</c:v>
                </c:pt>
                <c:pt idx="768">
                  <c:v>8529547.841032723</c:v>
                </c:pt>
                <c:pt idx="769">
                  <c:v>8529547.842747141</c:v>
                </c:pt>
                <c:pt idx="770">
                  <c:v>8529547.836793682</c:v>
                </c:pt>
                <c:pt idx="771">
                  <c:v>8529547.834709475</c:v>
                </c:pt>
                <c:pt idx="772">
                  <c:v>8529547.835541744</c:v>
                </c:pt>
                <c:pt idx="773">
                  <c:v>8529547.834782641</c:v>
                </c:pt>
                <c:pt idx="774">
                  <c:v>8529547.835980482</c:v>
                </c:pt>
                <c:pt idx="775">
                  <c:v>8529547.836734917</c:v>
                </c:pt>
                <c:pt idx="776">
                  <c:v>8529547.835213758</c:v>
                </c:pt>
                <c:pt idx="777">
                  <c:v>8529547.837247519</c:v>
                </c:pt>
                <c:pt idx="778">
                  <c:v>8529547.838206338</c:v>
                </c:pt>
                <c:pt idx="779">
                  <c:v>8529547.835380415</c:v>
                </c:pt>
                <c:pt idx="780">
                  <c:v>8529547.835106993</c:v>
                </c:pt>
                <c:pt idx="781">
                  <c:v>8529547.833344804</c:v>
                </c:pt>
                <c:pt idx="782">
                  <c:v>8529547.834806874</c:v>
                </c:pt>
                <c:pt idx="783">
                  <c:v>8529547.834576413</c:v>
                </c:pt>
                <c:pt idx="784">
                  <c:v>8529547.833804781</c:v>
                </c:pt>
                <c:pt idx="785">
                  <c:v>8529547.835805302</c:v>
                </c:pt>
                <c:pt idx="786">
                  <c:v>8529547.834481405</c:v>
                </c:pt>
                <c:pt idx="787">
                  <c:v>8529547.832991973</c:v>
                </c:pt>
                <c:pt idx="788">
                  <c:v>8529547.834819635</c:v>
                </c:pt>
                <c:pt idx="789">
                  <c:v>8529547.835533185</c:v>
                </c:pt>
                <c:pt idx="790">
                  <c:v>8529547.834397865</c:v>
                </c:pt>
                <c:pt idx="791">
                  <c:v>8529547.834134528</c:v>
                </c:pt>
                <c:pt idx="792">
                  <c:v>8529547.833005462</c:v>
                </c:pt>
                <c:pt idx="793">
                  <c:v>8529547.83416109</c:v>
                </c:pt>
                <c:pt idx="794">
                  <c:v>8529547.832221843</c:v>
                </c:pt>
                <c:pt idx="795">
                  <c:v>8529547.832801305</c:v>
                </c:pt>
                <c:pt idx="796">
                  <c:v>8529547.832995959</c:v>
                </c:pt>
                <c:pt idx="797">
                  <c:v>8529547.832969755</c:v>
                </c:pt>
                <c:pt idx="798">
                  <c:v>8529547.832116669</c:v>
                </c:pt>
                <c:pt idx="799">
                  <c:v>8529547.833893469</c:v>
                </c:pt>
                <c:pt idx="800">
                  <c:v>8529547.834347855</c:v>
                </c:pt>
                <c:pt idx="801">
                  <c:v>8529547.836240683</c:v>
                </c:pt>
                <c:pt idx="802">
                  <c:v>8529547.832681082</c:v>
                </c:pt>
                <c:pt idx="803">
                  <c:v>8529547.832329866</c:v>
                </c:pt>
                <c:pt idx="804">
                  <c:v>8529547.832693892</c:v>
                </c:pt>
                <c:pt idx="805">
                  <c:v>8529547.832988547</c:v>
                </c:pt>
                <c:pt idx="806">
                  <c:v>8529547.832452038</c:v>
                </c:pt>
                <c:pt idx="807">
                  <c:v>8529547.833260143</c:v>
                </c:pt>
                <c:pt idx="808">
                  <c:v>8529547.833013788</c:v>
                </c:pt>
                <c:pt idx="809">
                  <c:v>8529547.832522463</c:v>
                </c:pt>
                <c:pt idx="810">
                  <c:v>8529547.832904499</c:v>
                </c:pt>
                <c:pt idx="811">
                  <c:v>8529547.832015393</c:v>
                </c:pt>
                <c:pt idx="812">
                  <c:v>8529547.831809437</c:v>
                </c:pt>
                <c:pt idx="813">
                  <c:v>8529547.832406545</c:v>
                </c:pt>
                <c:pt idx="814">
                  <c:v>8529547.83169884</c:v>
                </c:pt>
                <c:pt idx="815">
                  <c:v>8529547.831339793</c:v>
                </c:pt>
                <c:pt idx="816">
                  <c:v>8529547.831675995</c:v>
                </c:pt>
                <c:pt idx="817">
                  <c:v>8529547.831885431</c:v>
                </c:pt>
                <c:pt idx="818">
                  <c:v>8529547.830775458</c:v>
                </c:pt>
                <c:pt idx="819">
                  <c:v>8529547.831206672</c:v>
                </c:pt>
                <c:pt idx="820">
                  <c:v>8529547.829963848</c:v>
                </c:pt>
                <c:pt idx="821">
                  <c:v>8529547.829677187</c:v>
                </c:pt>
                <c:pt idx="822">
                  <c:v>8529547.829587121</c:v>
                </c:pt>
                <c:pt idx="823">
                  <c:v>8529547.82926796</c:v>
                </c:pt>
                <c:pt idx="824">
                  <c:v>8529547.828941982</c:v>
                </c:pt>
                <c:pt idx="825">
                  <c:v>8529547.829788737</c:v>
                </c:pt>
                <c:pt idx="826">
                  <c:v>8529547.828884227</c:v>
                </c:pt>
                <c:pt idx="827">
                  <c:v>8529547.828975728</c:v>
                </c:pt>
                <c:pt idx="828">
                  <c:v>8529547.828189045</c:v>
                </c:pt>
                <c:pt idx="829">
                  <c:v>8529547.828492338</c:v>
                </c:pt>
                <c:pt idx="830">
                  <c:v>8529547.828752536</c:v>
                </c:pt>
                <c:pt idx="831">
                  <c:v>8529547.828487532</c:v>
                </c:pt>
                <c:pt idx="832">
                  <c:v>8529547.828368384</c:v>
                </c:pt>
                <c:pt idx="833">
                  <c:v>8529547.827938637</c:v>
                </c:pt>
                <c:pt idx="834">
                  <c:v>8529547.828211382</c:v>
                </c:pt>
                <c:pt idx="835">
                  <c:v>8529547.82798015</c:v>
                </c:pt>
                <c:pt idx="836">
                  <c:v>8529547.828810239</c:v>
                </c:pt>
                <c:pt idx="837">
                  <c:v>8529547.828675177</c:v>
                </c:pt>
                <c:pt idx="838">
                  <c:v>8529547.828427538</c:v>
                </c:pt>
                <c:pt idx="839">
                  <c:v>8529547.828658514</c:v>
                </c:pt>
                <c:pt idx="840">
                  <c:v>8529547.828158082</c:v>
                </c:pt>
                <c:pt idx="841">
                  <c:v>8529547.828074146</c:v>
                </c:pt>
                <c:pt idx="842">
                  <c:v>8529547.827982036</c:v>
                </c:pt>
                <c:pt idx="843">
                  <c:v>8529547.828119989</c:v>
                </c:pt>
                <c:pt idx="844">
                  <c:v>8529547.828098707</c:v>
                </c:pt>
                <c:pt idx="845">
                  <c:v>8529547.827997565</c:v>
                </c:pt>
                <c:pt idx="846">
                  <c:v>8529547.828305231</c:v>
                </c:pt>
                <c:pt idx="847">
                  <c:v>8529547.828121545</c:v>
                </c:pt>
                <c:pt idx="848">
                  <c:v>8529547.827690538</c:v>
                </c:pt>
                <c:pt idx="849">
                  <c:v>8529547.827866826</c:v>
                </c:pt>
                <c:pt idx="850">
                  <c:v>8529547.827983158</c:v>
                </c:pt>
                <c:pt idx="851">
                  <c:v>8529547.827703301</c:v>
                </c:pt>
                <c:pt idx="852">
                  <c:v>8529547.828120625</c:v>
                </c:pt>
                <c:pt idx="853">
                  <c:v>8529547.828028208</c:v>
                </c:pt>
                <c:pt idx="854">
                  <c:v>8529547.828126136</c:v>
                </c:pt>
                <c:pt idx="855">
                  <c:v>8529547.827749157</c:v>
                </c:pt>
                <c:pt idx="856">
                  <c:v>8529547.827930814</c:v>
                </c:pt>
                <c:pt idx="857">
                  <c:v>8529547.827458525</c:v>
                </c:pt>
                <c:pt idx="858">
                  <c:v>8529547.827586202</c:v>
                </c:pt>
                <c:pt idx="859">
                  <c:v>8529547.827468814</c:v>
                </c:pt>
                <c:pt idx="860">
                  <c:v>8529547.827333331</c:v>
                </c:pt>
                <c:pt idx="861">
                  <c:v>8529547.827361887</c:v>
                </c:pt>
                <c:pt idx="862">
                  <c:v>8529547.827222977</c:v>
                </c:pt>
                <c:pt idx="863">
                  <c:v>8529547.827218384</c:v>
                </c:pt>
                <c:pt idx="864">
                  <c:v>8529547.827355646</c:v>
                </c:pt>
                <c:pt idx="865">
                  <c:v>8529547.827024156</c:v>
                </c:pt>
                <c:pt idx="866">
                  <c:v>8529547.827156708</c:v>
                </c:pt>
                <c:pt idx="867">
                  <c:v>8529547.827338306</c:v>
                </c:pt>
                <c:pt idx="868">
                  <c:v>8529547.826951364</c:v>
                </c:pt>
                <c:pt idx="869">
                  <c:v>8529547.827007256</c:v>
                </c:pt>
                <c:pt idx="870">
                  <c:v>8529547.827084027</c:v>
                </c:pt>
                <c:pt idx="871">
                  <c:v>8529547.827052968</c:v>
                </c:pt>
                <c:pt idx="872">
                  <c:v>8529547.826921884</c:v>
                </c:pt>
                <c:pt idx="873">
                  <c:v>8529547.826617144</c:v>
                </c:pt>
                <c:pt idx="874">
                  <c:v>8529547.826527037</c:v>
                </c:pt>
                <c:pt idx="875">
                  <c:v>8529547.826571515</c:v>
                </c:pt>
                <c:pt idx="876">
                  <c:v>8529547.826427575</c:v>
                </c:pt>
                <c:pt idx="877">
                  <c:v>8529547.826447882</c:v>
                </c:pt>
                <c:pt idx="878">
                  <c:v>8529547.826094389</c:v>
                </c:pt>
                <c:pt idx="879">
                  <c:v>8529547.826285642</c:v>
                </c:pt>
                <c:pt idx="880">
                  <c:v>8529547.82606188</c:v>
                </c:pt>
                <c:pt idx="881">
                  <c:v>8529547.826211642</c:v>
                </c:pt>
                <c:pt idx="882">
                  <c:v>8529547.826038063</c:v>
                </c:pt>
                <c:pt idx="883">
                  <c:v>8529547.826198967</c:v>
                </c:pt>
                <c:pt idx="884">
                  <c:v>8529547.826164005</c:v>
                </c:pt>
                <c:pt idx="885">
                  <c:v>8529547.826112607</c:v>
                </c:pt>
                <c:pt idx="886">
                  <c:v>8529547.826101046</c:v>
                </c:pt>
                <c:pt idx="887">
                  <c:v>8529547.826143565</c:v>
                </c:pt>
                <c:pt idx="888">
                  <c:v>8529547.82611865</c:v>
                </c:pt>
                <c:pt idx="889">
                  <c:v>8529547.826151617</c:v>
                </c:pt>
                <c:pt idx="890">
                  <c:v>8529547.825986184</c:v>
                </c:pt>
                <c:pt idx="891">
                  <c:v>8529547.825952673</c:v>
                </c:pt>
                <c:pt idx="892">
                  <c:v>8529547.8259826</c:v>
                </c:pt>
                <c:pt idx="893">
                  <c:v>8529547.826064726</c:v>
                </c:pt>
                <c:pt idx="894">
                  <c:v>8529547.825768312</c:v>
                </c:pt>
                <c:pt idx="895">
                  <c:v>8529547.825767506</c:v>
                </c:pt>
                <c:pt idx="896">
                  <c:v>8529547.825468643</c:v>
                </c:pt>
                <c:pt idx="897">
                  <c:v>8529547.825490119</c:v>
                </c:pt>
                <c:pt idx="898">
                  <c:v>8529547.82565804</c:v>
                </c:pt>
                <c:pt idx="899">
                  <c:v>8529547.825486021</c:v>
                </c:pt>
                <c:pt idx="900">
                  <c:v>8529547.825624539</c:v>
                </c:pt>
                <c:pt idx="901">
                  <c:v>8529547.825552229</c:v>
                </c:pt>
                <c:pt idx="902">
                  <c:v>8529547.82551381</c:v>
                </c:pt>
                <c:pt idx="903">
                  <c:v>8529547.825524213</c:v>
                </c:pt>
                <c:pt idx="904">
                  <c:v>8529547.825559026</c:v>
                </c:pt>
                <c:pt idx="905">
                  <c:v>8529547.825441446</c:v>
                </c:pt>
                <c:pt idx="906">
                  <c:v>8529547.825642943</c:v>
                </c:pt>
                <c:pt idx="907">
                  <c:v>8529547.825496441</c:v>
                </c:pt>
                <c:pt idx="908">
                  <c:v>8529547.825594498</c:v>
                </c:pt>
                <c:pt idx="909">
                  <c:v>8529547.825543834</c:v>
                </c:pt>
                <c:pt idx="910">
                  <c:v>8529547.825477883</c:v>
                </c:pt>
                <c:pt idx="911">
                  <c:v>8529547.825455582</c:v>
                </c:pt>
                <c:pt idx="912">
                  <c:v>8529547.825376641</c:v>
                </c:pt>
                <c:pt idx="913">
                  <c:v>8529547.825447686</c:v>
                </c:pt>
                <c:pt idx="914">
                  <c:v>8529547.825638609</c:v>
                </c:pt>
                <c:pt idx="915">
                  <c:v>8529547.825468948</c:v>
                </c:pt>
                <c:pt idx="916">
                  <c:v>8529547.825448783</c:v>
                </c:pt>
                <c:pt idx="917">
                  <c:v>8529547.825452602</c:v>
                </c:pt>
                <c:pt idx="918">
                  <c:v>8529547.825627021</c:v>
                </c:pt>
                <c:pt idx="919">
                  <c:v>8529547.825514067</c:v>
                </c:pt>
                <c:pt idx="920">
                  <c:v>8529547.825406335</c:v>
                </c:pt>
                <c:pt idx="921">
                  <c:v>8529547.825455841</c:v>
                </c:pt>
                <c:pt idx="922">
                  <c:v>8529547.825438976</c:v>
                </c:pt>
                <c:pt idx="923">
                  <c:v>8529547.825479206</c:v>
                </c:pt>
                <c:pt idx="924">
                  <c:v>8529547.825406086</c:v>
                </c:pt>
                <c:pt idx="925">
                  <c:v>8529547.825418716</c:v>
                </c:pt>
                <c:pt idx="926">
                  <c:v>8529547.825398069</c:v>
                </c:pt>
                <c:pt idx="927">
                  <c:v>8529547.825348295</c:v>
                </c:pt>
                <c:pt idx="928">
                  <c:v>8529547.825369947</c:v>
                </c:pt>
                <c:pt idx="929">
                  <c:v>8529547.825339174</c:v>
                </c:pt>
                <c:pt idx="930">
                  <c:v>8529547.825346792</c:v>
                </c:pt>
                <c:pt idx="931">
                  <c:v>8529547.825351434</c:v>
                </c:pt>
                <c:pt idx="932">
                  <c:v>8529547.825309345</c:v>
                </c:pt>
                <c:pt idx="933">
                  <c:v>8529547.825373031</c:v>
                </c:pt>
                <c:pt idx="934">
                  <c:v>8529547.825344693</c:v>
                </c:pt>
                <c:pt idx="935">
                  <c:v>8529547.825364618</c:v>
                </c:pt>
                <c:pt idx="936">
                  <c:v>8529547.825332804</c:v>
                </c:pt>
                <c:pt idx="937">
                  <c:v>8529547.825341562</c:v>
                </c:pt>
                <c:pt idx="938">
                  <c:v>8529547.825364381</c:v>
                </c:pt>
                <c:pt idx="939">
                  <c:v>8529547.825300012</c:v>
                </c:pt>
                <c:pt idx="940">
                  <c:v>8529547.825304547</c:v>
                </c:pt>
                <c:pt idx="941">
                  <c:v>8529547.825268343</c:v>
                </c:pt>
                <c:pt idx="942">
                  <c:v>8529547.825251117</c:v>
                </c:pt>
                <c:pt idx="943">
                  <c:v>8529547.825204011</c:v>
                </c:pt>
                <c:pt idx="944">
                  <c:v>8529547.825245263</c:v>
                </c:pt>
                <c:pt idx="945">
                  <c:v>8529547.825134179</c:v>
                </c:pt>
                <c:pt idx="946">
                  <c:v>8529547.825147714</c:v>
                </c:pt>
                <c:pt idx="947">
                  <c:v>8529547.825159593</c:v>
                </c:pt>
                <c:pt idx="948">
                  <c:v>8529547.825141594</c:v>
                </c:pt>
                <c:pt idx="949">
                  <c:v>8529547.825207777</c:v>
                </c:pt>
                <c:pt idx="950">
                  <c:v>8529547.825132076</c:v>
                </c:pt>
                <c:pt idx="951">
                  <c:v>8529547.825142516</c:v>
                </c:pt>
                <c:pt idx="952">
                  <c:v>8529547.825154711</c:v>
                </c:pt>
                <c:pt idx="953">
                  <c:v>8529547.825125426</c:v>
                </c:pt>
                <c:pt idx="954">
                  <c:v>8529547.825118685</c:v>
                </c:pt>
                <c:pt idx="955">
                  <c:v>8529547.825179761</c:v>
                </c:pt>
                <c:pt idx="956">
                  <c:v>8529547.825163295</c:v>
                </c:pt>
                <c:pt idx="957">
                  <c:v>8529547.825157888</c:v>
                </c:pt>
                <c:pt idx="958">
                  <c:v>8529547.825143892</c:v>
                </c:pt>
                <c:pt idx="959">
                  <c:v>8529547.825118596</c:v>
                </c:pt>
                <c:pt idx="960">
                  <c:v>8529547.825122358</c:v>
                </c:pt>
                <c:pt idx="961">
                  <c:v>8529547.825140303</c:v>
                </c:pt>
                <c:pt idx="962">
                  <c:v>8529547.825126156</c:v>
                </c:pt>
                <c:pt idx="963">
                  <c:v>8529547.825128751</c:v>
                </c:pt>
                <c:pt idx="964">
                  <c:v>8529547.825134471</c:v>
                </c:pt>
                <c:pt idx="965">
                  <c:v>8529547.82513128</c:v>
                </c:pt>
                <c:pt idx="966">
                  <c:v>8529547.825136825</c:v>
                </c:pt>
                <c:pt idx="967">
                  <c:v>8529547.825152438</c:v>
                </c:pt>
                <c:pt idx="968">
                  <c:v>8529547.82516766</c:v>
                </c:pt>
                <c:pt idx="969">
                  <c:v>8529547.825133283</c:v>
                </c:pt>
                <c:pt idx="970">
                  <c:v>8529547.825129472</c:v>
                </c:pt>
                <c:pt idx="971">
                  <c:v>8529547.825154725</c:v>
                </c:pt>
                <c:pt idx="972">
                  <c:v>8529547.825117666</c:v>
                </c:pt>
                <c:pt idx="973">
                  <c:v>8529547.825150503</c:v>
                </c:pt>
                <c:pt idx="974">
                  <c:v>8529547.825125689</c:v>
                </c:pt>
                <c:pt idx="975">
                  <c:v>8529547.825140815</c:v>
                </c:pt>
                <c:pt idx="976">
                  <c:v>8529547.825107198</c:v>
                </c:pt>
                <c:pt idx="977">
                  <c:v>8529547.825105697</c:v>
                </c:pt>
                <c:pt idx="978">
                  <c:v>8529547.825095</c:v>
                </c:pt>
                <c:pt idx="979">
                  <c:v>8529547.825091889</c:v>
                </c:pt>
                <c:pt idx="980">
                  <c:v>8529547.825091856</c:v>
                </c:pt>
                <c:pt idx="981">
                  <c:v>8529547.825100614</c:v>
                </c:pt>
                <c:pt idx="982">
                  <c:v>8529547.825082701</c:v>
                </c:pt>
                <c:pt idx="983">
                  <c:v>8529547.825089106</c:v>
                </c:pt>
                <c:pt idx="984">
                  <c:v>8529547.825068979</c:v>
                </c:pt>
                <c:pt idx="985">
                  <c:v>8529547.825069936</c:v>
                </c:pt>
                <c:pt idx="986">
                  <c:v>8529547.825081751</c:v>
                </c:pt>
                <c:pt idx="987">
                  <c:v>8529547.825073188</c:v>
                </c:pt>
                <c:pt idx="988">
                  <c:v>8529547.825067628</c:v>
                </c:pt>
                <c:pt idx="989">
                  <c:v>8529547.82505326</c:v>
                </c:pt>
                <c:pt idx="990">
                  <c:v>8529547.825052759</c:v>
                </c:pt>
                <c:pt idx="991">
                  <c:v>8529547.825046323</c:v>
                </c:pt>
                <c:pt idx="992">
                  <c:v>8529547.825038038</c:v>
                </c:pt>
                <c:pt idx="993">
                  <c:v>8529547.82505675</c:v>
                </c:pt>
                <c:pt idx="994">
                  <c:v>8529547.825031774</c:v>
                </c:pt>
                <c:pt idx="995">
                  <c:v>8529547.825044276</c:v>
                </c:pt>
                <c:pt idx="996">
                  <c:v>8529547.82501461</c:v>
                </c:pt>
                <c:pt idx="997">
                  <c:v>8529547.825022226</c:v>
                </c:pt>
                <c:pt idx="998">
                  <c:v>8529547.825013448</c:v>
                </c:pt>
                <c:pt idx="999">
                  <c:v>8529547.825022787</c:v>
                </c:pt>
                <c:pt idx="1000">
                  <c:v>8529547.824999318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564965.7501667643</c:v>
                </c:pt>
                <c:pt idx="32">
                  <c:v>565709.2269002942</c:v>
                </c:pt>
                <c:pt idx="33">
                  <c:v>569760.5927051173</c:v>
                </c:pt>
                <c:pt idx="34">
                  <c:v>570439.8588599124</c:v>
                </c:pt>
                <c:pt idx="35">
                  <c:v>574219.5772497777</c:v>
                </c:pt>
                <c:pt idx="36">
                  <c:v>574838.6859192161</c:v>
                </c:pt>
                <c:pt idx="37">
                  <c:v>578792.6963079688</c:v>
                </c:pt>
                <c:pt idx="38">
                  <c:v>579348.249258985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588957.7631164589</c:v>
                </c:pt>
                <c:pt idx="42">
                  <c:v>589373.1600680295</c:v>
                </c:pt>
                <c:pt idx="43">
                  <c:v>594730.0327944658</c:v>
                </c:pt>
                <c:pt idx="44">
                  <c:v>595073.2726909128</c:v>
                </c:pt>
                <c:pt idx="45">
                  <c:v>601053.3073040118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615616.7554475948</c:v>
                </c:pt>
                <c:pt idx="51">
                  <c:v>623663.1965796008</c:v>
                </c:pt>
                <c:pt idx="52">
                  <c:v>623707.8354071018</c:v>
                </c:pt>
                <c:pt idx="53">
                  <c:v>632448.0106072454</c:v>
                </c:pt>
                <c:pt idx="54">
                  <c:v>634830.1387715942</c:v>
                </c:pt>
                <c:pt idx="55">
                  <c:v>651178.394308663</c:v>
                </c:pt>
                <c:pt idx="56">
                  <c:v>664095.0032887344</c:v>
                </c:pt>
                <c:pt idx="57">
                  <c:v>676426.1177303245</c:v>
                </c:pt>
                <c:pt idx="58">
                  <c:v>683849.1849248429</c:v>
                </c:pt>
                <c:pt idx="59">
                  <c:v>687381.6789745167</c:v>
                </c:pt>
                <c:pt idx="60">
                  <c:v>688090.0860048004</c:v>
                </c:pt>
                <c:pt idx="61">
                  <c:v>694881.6462487155</c:v>
                </c:pt>
                <c:pt idx="62">
                  <c:v>695504.6354633118</c:v>
                </c:pt>
                <c:pt idx="63">
                  <c:v>702481.9320479168</c:v>
                </c:pt>
                <c:pt idx="64">
                  <c:v>703023.3255547555</c:v>
                </c:pt>
                <c:pt idx="65">
                  <c:v>710349.4317360194</c:v>
                </c:pt>
                <c:pt idx="66">
                  <c:v>710803.7817800362</c:v>
                </c:pt>
                <c:pt idx="67">
                  <c:v>718500.2190083071</c:v>
                </c:pt>
                <c:pt idx="68">
                  <c:v>722697.4404067149</c:v>
                </c:pt>
                <c:pt idx="69">
                  <c:v>722962.7671240543</c:v>
                </c:pt>
                <c:pt idx="70">
                  <c:v>730158.0763858315</c:v>
                </c:pt>
                <c:pt idx="71">
                  <c:v>730333.0082835332</c:v>
                </c:pt>
                <c:pt idx="72">
                  <c:v>738682.8527700875</c:v>
                </c:pt>
                <c:pt idx="73">
                  <c:v>747267.2691425555</c:v>
                </c:pt>
                <c:pt idx="74">
                  <c:v>750922.9808469345</c:v>
                </c:pt>
                <c:pt idx="75">
                  <c:v>750887.4485744209</c:v>
                </c:pt>
                <c:pt idx="76">
                  <c:v>758800.6200763506</c:v>
                </c:pt>
                <c:pt idx="77">
                  <c:v>766975.0859711957</c:v>
                </c:pt>
                <c:pt idx="78">
                  <c:v>769902.8822627667</c:v>
                </c:pt>
                <c:pt idx="79">
                  <c:v>769660.1889559466</c:v>
                </c:pt>
                <c:pt idx="80">
                  <c:v>777263.7640307364</c:v>
                </c:pt>
                <c:pt idx="81">
                  <c:v>784215.8938456416</c:v>
                </c:pt>
                <c:pt idx="82">
                  <c:v>800255.9855345703</c:v>
                </c:pt>
                <c:pt idx="83">
                  <c:v>812722.055843058</c:v>
                </c:pt>
                <c:pt idx="84">
                  <c:v>824726.7930530178</c:v>
                </c:pt>
                <c:pt idx="85">
                  <c:v>838923.4914181442</c:v>
                </c:pt>
                <c:pt idx="86">
                  <c:v>842501.8493300219</c:v>
                </c:pt>
                <c:pt idx="87">
                  <c:v>841705.7632945256</c:v>
                </c:pt>
                <c:pt idx="88">
                  <c:v>844745.8812983492</c:v>
                </c:pt>
                <c:pt idx="89">
                  <c:v>843911.7909959804</c:v>
                </c:pt>
                <c:pt idx="90">
                  <c:v>850653.3697873835</c:v>
                </c:pt>
                <c:pt idx="91">
                  <c:v>857195.8616780327</c:v>
                </c:pt>
                <c:pt idx="92">
                  <c:v>858944.5727891418</c:v>
                </c:pt>
                <c:pt idx="93">
                  <c:v>858240.2397241408</c:v>
                </c:pt>
                <c:pt idx="94">
                  <c:v>866821.2225954033</c:v>
                </c:pt>
                <c:pt idx="95">
                  <c:v>875563.6836196349</c:v>
                </c:pt>
                <c:pt idx="96">
                  <c:v>878625.1645870627</c:v>
                </c:pt>
                <c:pt idx="97">
                  <c:v>878093.454633057</c:v>
                </c:pt>
                <c:pt idx="98">
                  <c:v>887597.2018906026</c:v>
                </c:pt>
                <c:pt idx="99">
                  <c:v>891597.4444278325</c:v>
                </c:pt>
                <c:pt idx="100">
                  <c:v>891841.6258459612</c:v>
                </c:pt>
                <c:pt idx="101">
                  <c:v>904850.335824397</c:v>
                </c:pt>
                <c:pt idx="102">
                  <c:v>910451.3556380145</c:v>
                </c:pt>
                <c:pt idx="103">
                  <c:v>910303.5060000261</c:v>
                </c:pt>
                <c:pt idx="104">
                  <c:v>920763.3042006815</c:v>
                </c:pt>
                <c:pt idx="105">
                  <c:v>931713.8640895025</c:v>
                </c:pt>
                <c:pt idx="106">
                  <c:v>936434.443280571</c:v>
                </c:pt>
                <c:pt idx="107">
                  <c:v>936244.7491606124</c:v>
                </c:pt>
                <c:pt idx="108">
                  <c:v>948788.264455413</c:v>
                </c:pt>
                <c:pt idx="109">
                  <c:v>963205.7810800434</c:v>
                </c:pt>
                <c:pt idx="110">
                  <c:v>974872.8910395592</c:v>
                </c:pt>
                <c:pt idx="111">
                  <c:v>987271.4857580169</c:v>
                </c:pt>
                <c:pt idx="112">
                  <c:v>997119.2913711392</c:v>
                </c:pt>
                <c:pt idx="113">
                  <c:v>1003649.969365972</c:v>
                </c:pt>
                <c:pt idx="114">
                  <c:v>1003394.462078207</c:v>
                </c:pt>
                <c:pt idx="115">
                  <c:v>1006289.32705549</c:v>
                </c:pt>
                <c:pt idx="116">
                  <c:v>1006455.186093956</c:v>
                </c:pt>
                <c:pt idx="117">
                  <c:v>1011531.091761344</c:v>
                </c:pt>
                <c:pt idx="118">
                  <c:v>1011790.110726049</c:v>
                </c:pt>
                <c:pt idx="119">
                  <c:v>1022993.344622745</c:v>
                </c:pt>
                <c:pt idx="120">
                  <c:v>1029384.334236195</c:v>
                </c:pt>
                <c:pt idx="121">
                  <c:v>1029555.971315523</c:v>
                </c:pt>
                <c:pt idx="122">
                  <c:v>1040725.615273071</c:v>
                </c:pt>
                <c:pt idx="123">
                  <c:v>1051395.043183904</c:v>
                </c:pt>
                <c:pt idx="124">
                  <c:v>1054596.072102905</c:v>
                </c:pt>
                <c:pt idx="125">
                  <c:v>1055389.350006215</c:v>
                </c:pt>
                <c:pt idx="126">
                  <c:v>1066634.104392296</c:v>
                </c:pt>
                <c:pt idx="127">
                  <c:v>1073045.566832025</c:v>
                </c:pt>
                <c:pt idx="128">
                  <c:v>1073472.890905939</c:v>
                </c:pt>
                <c:pt idx="129">
                  <c:v>1087533.008237488</c:v>
                </c:pt>
                <c:pt idx="130">
                  <c:v>1093284.428641565</c:v>
                </c:pt>
                <c:pt idx="131">
                  <c:v>1094086.408302611</c:v>
                </c:pt>
                <c:pt idx="132">
                  <c:v>1105038.391330831</c:v>
                </c:pt>
                <c:pt idx="133">
                  <c:v>1110714.939138917</c:v>
                </c:pt>
                <c:pt idx="134">
                  <c:v>1113752.499614862</c:v>
                </c:pt>
                <c:pt idx="135">
                  <c:v>1113737.973034511</c:v>
                </c:pt>
                <c:pt idx="136">
                  <c:v>1128278.23425422</c:v>
                </c:pt>
                <c:pt idx="137">
                  <c:v>1140175.52456275</c:v>
                </c:pt>
                <c:pt idx="138">
                  <c:v>1152072.65248875</c:v>
                </c:pt>
                <c:pt idx="139">
                  <c:v>1168639.377023459</c:v>
                </c:pt>
                <c:pt idx="140">
                  <c:v>1173274.185201471</c:v>
                </c:pt>
                <c:pt idx="141">
                  <c:v>1172818.048592496</c:v>
                </c:pt>
                <c:pt idx="142">
                  <c:v>1176132.453508021</c:v>
                </c:pt>
                <c:pt idx="143">
                  <c:v>1175718.146325111</c:v>
                </c:pt>
                <c:pt idx="144">
                  <c:v>1179991.776408417</c:v>
                </c:pt>
                <c:pt idx="145">
                  <c:v>1179734.750765412</c:v>
                </c:pt>
                <c:pt idx="146">
                  <c:v>1190954.569876469</c:v>
                </c:pt>
                <c:pt idx="147">
                  <c:v>1195472.54275564</c:v>
                </c:pt>
                <c:pt idx="148">
                  <c:v>1195473.678377539</c:v>
                </c:pt>
                <c:pt idx="149">
                  <c:v>1206040.417239376</c:v>
                </c:pt>
                <c:pt idx="150">
                  <c:v>1216777.972656304</c:v>
                </c:pt>
                <c:pt idx="151">
                  <c:v>1223753.549056506</c:v>
                </c:pt>
                <c:pt idx="152">
                  <c:v>1223629.73026651</c:v>
                </c:pt>
                <c:pt idx="153">
                  <c:v>1233075.286692113</c:v>
                </c:pt>
                <c:pt idx="154">
                  <c:v>1239046.509110798</c:v>
                </c:pt>
                <c:pt idx="155">
                  <c:v>1239340.400806841</c:v>
                </c:pt>
                <c:pt idx="156">
                  <c:v>1253186.806410932</c:v>
                </c:pt>
                <c:pt idx="157">
                  <c:v>1258948.613601441</c:v>
                </c:pt>
                <c:pt idx="158">
                  <c:v>1259495.766527995</c:v>
                </c:pt>
                <c:pt idx="159">
                  <c:v>1264058.571424833</c:v>
                </c:pt>
                <c:pt idx="160">
                  <c:v>1262887.682497845</c:v>
                </c:pt>
                <c:pt idx="161">
                  <c:v>1276644.014332786</c:v>
                </c:pt>
                <c:pt idx="162">
                  <c:v>1284642.880527406</c:v>
                </c:pt>
                <c:pt idx="163">
                  <c:v>1298338.723253075</c:v>
                </c:pt>
                <c:pt idx="164">
                  <c:v>1309232.566044821</c:v>
                </c:pt>
                <c:pt idx="165">
                  <c:v>1321402.733882359</c:v>
                </c:pt>
                <c:pt idx="166">
                  <c:v>1330824.107057969</c:v>
                </c:pt>
                <c:pt idx="167">
                  <c:v>1338978.063373399</c:v>
                </c:pt>
                <c:pt idx="168">
                  <c:v>1344607.1329564</c:v>
                </c:pt>
                <c:pt idx="169">
                  <c:v>1344639.734146029</c:v>
                </c:pt>
                <c:pt idx="170">
                  <c:v>1347242.091796077</c:v>
                </c:pt>
                <c:pt idx="171">
                  <c:v>1347377.801228542</c:v>
                </c:pt>
                <c:pt idx="172">
                  <c:v>1348933.750837117</c:v>
                </c:pt>
                <c:pt idx="173">
                  <c:v>1348561.49489126</c:v>
                </c:pt>
                <c:pt idx="174">
                  <c:v>1361546.340058661</c:v>
                </c:pt>
                <c:pt idx="175">
                  <c:v>1367375.552944736</c:v>
                </c:pt>
                <c:pt idx="176">
                  <c:v>1367663.37196701</c:v>
                </c:pt>
                <c:pt idx="177">
                  <c:v>1381677.88642868</c:v>
                </c:pt>
                <c:pt idx="178">
                  <c:v>1386663.3401967</c:v>
                </c:pt>
                <c:pt idx="179">
                  <c:v>1386741.715168997</c:v>
                </c:pt>
                <c:pt idx="180">
                  <c:v>1397997.113487603</c:v>
                </c:pt>
                <c:pt idx="181">
                  <c:v>1402364.90862867</c:v>
                </c:pt>
                <c:pt idx="182">
                  <c:v>1402634.663268221</c:v>
                </c:pt>
                <c:pt idx="183">
                  <c:v>1416609.384321177</c:v>
                </c:pt>
                <c:pt idx="184">
                  <c:v>1420541.375619607</c:v>
                </c:pt>
                <c:pt idx="185">
                  <c:v>1425673.084814057</c:v>
                </c:pt>
                <c:pt idx="186">
                  <c:v>1424780.55087733</c:v>
                </c:pt>
                <c:pt idx="187">
                  <c:v>1430802.182796186</c:v>
                </c:pt>
                <c:pt idx="188">
                  <c:v>1430907.70431325</c:v>
                </c:pt>
                <c:pt idx="189">
                  <c:v>1443099.873460617</c:v>
                </c:pt>
                <c:pt idx="190">
                  <c:v>1451581.120597226</c:v>
                </c:pt>
                <c:pt idx="191">
                  <c:v>1461462.823458664</c:v>
                </c:pt>
                <c:pt idx="192">
                  <c:v>1470981.452310269</c:v>
                </c:pt>
                <c:pt idx="193">
                  <c:v>1488047.854950802</c:v>
                </c:pt>
                <c:pt idx="194">
                  <c:v>1493092.385830417</c:v>
                </c:pt>
                <c:pt idx="195">
                  <c:v>1492340.138872252</c:v>
                </c:pt>
                <c:pt idx="196">
                  <c:v>1498215.803685645</c:v>
                </c:pt>
                <c:pt idx="197">
                  <c:v>1497491.420538421</c:v>
                </c:pt>
                <c:pt idx="198">
                  <c:v>1499771.442145911</c:v>
                </c:pt>
                <c:pt idx="199">
                  <c:v>1500139.181013949</c:v>
                </c:pt>
                <c:pt idx="200">
                  <c:v>1501998.934683264</c:v>
                </c:pt>
                <c:pt idx="201">
                  <c:v>1502490.598732432</c:v>
                </c:pt>
                <c:pt idx="202">
                  <c:v>1511862.726768927</c:v>
                </c:pt>
                <c:pt idx="203">
                  <c:v>1518887.66237196</c:v>
                </c:pt>
                <c:pt idx="204">
                  <c:v>1529375.109502663</c:v>
                </c:pt>
                <c:pt idx="205">
                  <c:v>1534794.65681662</c:v>
                </c:pt>
                <c:pt idx="206">
                  <c:v>1534530.633263726</c:v>
                </c:pt>
                <c:pt idx="207">
                  <c:v>1542181.226682832</c:v>
                </c:pt>
                <c:pt idx="208">
                  <c:v>1547666.981571831</c:v>
                </c:pt>
                <c:pt idx="209">
                  <c:v>1547343.639188821</c:v>
                </c:pt>
                <c:pt idx="210">
                  <c:v>1559031.757032918</c:v>
                </c:pt>
                <c:pt idx="211">
                  <c:v>1568178.305561307</c:v>
                </c:pt>
                <c:pt idx="212">
                  <c:v>1568822.388443577</c:v>
                </c:pt>
                <c:pt idx="213">
                  <c:v>1572048.898853721</c:v>
                </c:pt>
                <c:pt idx="214">
                  <c:v>1571905.77336443</c:v>
                </c:pt>
                <c:pt idx="215">
                  <c:v>1576158.363582433</c:v>
                </c:pt>
                <c:pt idx="216">
                  <c:v>1575011.80419954</c:v>
                </c:pt>
                <c:pt idx="217">
                  <c:v>1589040.433972188</c:v>
                </c:pt>
                <c:pt idx="218">
                  <c:v>1597646.863978344</c:v>
                </c:pt>
                <c:pt idx="219">
                  <c:v>1608346.466440199</c:v>
                </c:pt>
                <c:pt idx="220">
                  <c:v>1612383.686000057</c:v>
                </c:pt>
                <c:pt idx="221">
                  <c:v>1618709.74490568</c:v>
                </c:pt>
                <c:pt idx="222">
                  <c:v>1619281.583938297</c:v>
                </c:pt>
                <c:pt idx="223">
                  <c:v>1622326.360971199</c:v>
                </c:pt>
                <c:pt idx="224">
                  <c:v>1622986.483151034</c:v>
                </c:pt>
                <c:pt idx="225">
                  <c:v>1625629.054913781</c:v>
                </c:pt>
                <c:pt idx="226">
                  <c:v>1624900.701156219</c:v>
                </c:pt>
                <c:pt idx="227">
                  <c:v>1627959.727188896</c:v>
                </c:pt>
                <c:pt idx="228">
                  <c:v>1627312.017959524</c:v>
                </c:pt>
                <c:pt idx="229">
                  <c:v>1637129.400446133</c:v>
                </c:pt>
                <c:pt idx="230">
                  <c:v>1641956.326882154</c:v>
                </c:pt>
                <c:pt idx="231">
                  <c:v>1642478.43476111</c:v>
                </c:pt>
                <c:pt idx="232">
                  <c:v>1651815.553885286</c:v>
                </c:pt>
                <c:pt idx="233">
                  <c:v>1657705.490294809</c:v>
                </c:pt>
                <c:pt idx="234">
                  <c:v>1657462.145404679</c:v>
                </c:pt>
                <c:pt idx="235">
                  <c:v>1664531.46574996</c:v>
                </c:pt>
                <c:pt idx="236">
                  <c:v>1669464.493736192</c:v>
                </c:pt>
                <c:pt idx="237">
                  <c:v>1672258.918249625</c:v>
                </c:pt>
                <c:pt idx="238">
                  <c:v>1677706.246727824</c:v>
                </c:pt>
                <c:pt idx="239">
                  <c:v>1674942.94611519</c:v>
                </c:pt>
                <c:pt idx="240">
                  <c:v>1676115.120506093</c:v>
                </c:pt>
                <c:pt idx="241">
                  <c:v>1678961.092962993</c:v>
                </c:pt>
                <c:pt idx="242">
                  <c:v>1678957.812408316</c:v>
                </c:pt>
                <c:pt idx="243">
                  <c:v>1680707.643189636</c:v>
                </c:pt>
                <c:pt idx="244">
                  <c:v>1681404.719886882</c:v>
                </c:pt>
                <c:pt idx="245">
                  <c:v>1686086.14716215</c:v>
                </c:pt>
                <c:pt idx="246">
                  <c:v>1685722.943519122</c:v>
                </c:pt>
                <c:pt idx="247">
                  <c:v>1697872.392459843</c:v>
                </c:pt>
                <c:pt idx="248">
                  <c:v>1699030.31733334</c:v>
                </c:pt>
                <c:pt idx="249">
                  <c:v>1700200.114932024</c:v>
                </c:pt>
                <c:pt idx="250">
                  <c:v>1702141.905400578</c:v>
                </c:pt>
                <c:pt idx="251">
                  <c:v>1703860.97328357</c:v>
                </c:pt>
                <c:pt idx="252">
                  <c:v>1703930.983072947</c:v>
                </c:pt>
                <c:pt idx="253">
                  <c:v>1704600.8274086</c:v>
                </c:pt>
                <c:pt idx="254">
                  <c:v>1704133.341318246</c:v>
                </c:pt>
                <c:pt idx="255">
                  <c:v>1703461.929782649</c:v>
                </c:pt>
                <c:pt idx="256">
                  <c:v>1705485.315927282</c:v>
                </c:pt>
                <c:pt idx="257">
                  <c:v>1705953.987451429</c:v>
                </c:pt>
                <c:pt idx="258">
                  <c:v>1704966.196118127</c:v>
                </c:pt>
                <c:pt idx="259">
                  <c:v>1707792.264624954</c:v>
                </c:pt>
                <c:pt idx="260">
                  <c:v>1709281.792965263</c:v>
                </c:pt>
                <c:pt idx="261">
                  <c:v>1707704.871893317</c:v>
                </c:pt>
                <c:pt idx="262">
                  <c:v>1706439.543856542</c:v>
                </c:pt>
                <c:pt idx="263">
                  <c:v>1702108.370970488</c:v>
                </c:pt>
                <c:pt idx="264">
                  <c:v>1705266.050263311</c:v>
                </c:pt>
                <c:pt idx="265">
                  <c:v>1702118.26641403</c:v>
                </c:pt>
                <c:pt idx="266">
                  <c:v>1704201.315631893</c:v>
                </c:pt>
                <c:pt idx="267">
                  <c:v>1701949.396344672</c:v>
                </c:pt>
                <c:pt idx="268">
                  <c:v>1706023.850946366</c:v>
                </c:pt>
                <c:pt idx="269">
                  <c:v>1704328.195628024</c:v>
                </c:pt>
                <c:pt idx="270">
                  <c:v>1704790.572409021</c:v>
                </c:pt>
                <c:pt idx="271">
                  <c:v>1706280.953367787</c:v>
                </c:pt>
                <c:pt idx="272">
                  <c:v>1705437.893078718</c:v>
                </c:pt>
                <c:pt idx="273">
                  <c:v>1713262.625984898</c:v>
                </c:pt>
                <c:pt idx="274">
                  <c:v>1710116.541540651</c:v>
                </c:pt>
                <c:pt idx="275">
                  <c:v>1708104.557652273</c:v>
                </c:pt>
                <c:pt idx="276">
                  <c:v>1712110.643281904</c:v>
                </c:pt>
                <c:pt idx="277">
                  <c:v>1716968.887727042</c:v>
                </c:pt>
                <c:pt idx="278">
                  <c:v>1715196.229698759</c:v>
                </c:pt>
                <c:pt idx="279">
                  <c:v>1717452.690712137</c:v>
                </c:pt>
                <c:pt idx="280">
                  <c:v>1717376.254142792</c:v>
                </c:pt>
                <c:pt idx="281">
                  <c:v>1717123.936369962</c:v>
                </c:pt>
                <c:pt idx="282">
                  <c:v>1717118.581792236</c:v>
                </c:pt>
                <c:pt idx="283">
                  <c:v>1722313.486112115</c:v>
                </c:pt>
                <c:pt idx="284">
                  <c:v>1722931.272792641</c:v>
                </c:pt>
                <c:pt idx="285">
                  <c:v>1724184.171798948</c:v>
                </c:pt>
                <c:pt idx="286">
                  <c:v>1722990.813026779</c:v>
                </c:pt>
                <c:pt idx="287">
                  <c:v>1727507.595506755</c:v>
                </c:pt>
                <c:pt idx="288">
                  <c:v>1723712.654160853</c:v>
                </c:pt>
                <c:pt idx="289">
                  <c:v>1724808.891033783</c:v>
                </c:pt>
                <c:pt idx="290">
                  <c:v>1725365.346038546</c:v>
                </c:pt>
                <c:pt idx="291">
                  <c:v>1735859.363462104</c:v>
                </c:pt>
                <c:pt idx="292">
                  <c:v>1721550.988547994</c:v>
                </c:pt>
                <c:pt idx="293">
                  <c:v>1723759.018893899</c:v>
                </c:pt>
                <c:pt idx="294">
                  <c:v>1725077.748587627</c:v>
                </c:pt>
                <c:pt idx="295">
                  <c:v>1725604.291571144</c:v>
                </c:pt>
                <c:pt idx="296">
                  <c:v>1723985.45861918</c:v>
                </c:pt>
                <c:pt idx="297">
                  <c:v>1728750.472798818</c:v>
                </c:pt>
                <c:pt idx="298">
                  <c:v>1725367.475076929</c:v>
                </c:pt>
                <c:pt idx="299">
                  <c:v>1720978.213255416</c:v>
                </c:pt>
                <c:pt idx="300">
                  <c:v>1725986.171114306</c:v>
                </c:pt>
                <c:pt idx="301">
                  <c:v>1721160.421654253</c:v>
                </c:pt>
                <c:pt idx="302">
                  <c:v>1728763.997220954</c:v>
                </c:pt>
                <c:pt idx="303">
                  <c:v>1727166.610661566</c:v>
                </c:pt>
                <c:pt idx="304">
                  <c:v>1730375.734017283</c:v>
                </c:pt>
                <c:pt idx="305">
                  <c:v>1726029.744303592</c:v>
                </c:pt>
                <c:pt idx="306">
                  <c:v>1728918.237843753</c:v>
                </c:pt>
                <c:pt idx="307">
                  <c:v>1729309.309420971</c:v>
                </c:pt>
                <c:pt idx="308">
                  <c:v>1729012.590923929</c:v>
                </c:pt>
                <c:pt idx="309">
                  <c:v>1730046.681272724</c:v>
                </c:pt>
                <c:pt idx="310">
                  <c:v>1731172.909553858</c:v>
                </c:pt>
                <c:pt idx="311">
                  <c:v>1731714.05830462</c:v>
                </c:pt>
                <c:pt idx="312">
                  <c:v>1731982.423171268</c:v>
                </c:pt>
                <c:pt idx="313">
                  <c:v>1733819.012006997</c:v>
                </c:pt>
                <c:pt idx="314">
                  <c:v>1731940.820107142</c:v>
                </c:pt>
                <c:pt idx="315">
                  <c:v>1731422.18491025</c:v>
                </c:pt>
                <c:pt idx="316">
                  <c:v>1732729.987549925</c:v>
                </c:pt>
                <c:pt idx="317">
                  <c:v>1731270.811627061</c:v>
                </c:pt>
                <c:pt idx="318">
                  <c:v>1729259.409623404</c:v>
                </c:pt>
                <c:pt idx="319">
                  <c:v>1729327.9734577</c:v>
                </c:pt>
                <c:pt idx="320">
                  <c:v>1728421.050378837</c:v>
                </c:pt>
                <c:pt idx="321">
                  <c:v>1727043.953614142</c:v>
                </c:pt>
                <c:pt idx="322">
                  <c:v>1731031.234010885</c:v>
                </c:pt>
                <c:pt idx="323">
                  <c:v>1730757.862814578</c:v>
                </c:pt>
                <c:pt idx="324">
                  <c:v>1732475.865871948</c:v>
                </c:pt>
                <c:pt idx="325">
                  <c:v>1730632.145903327</c:v>
                </c:pt>
                <c:pt idx="326">
                  <c:v>1727848.236794682</c:v>
                </c:pt>
                <c:pt idx="327">
                  <c:v>1726708.446949889</c:v>
                </c:pt>
                <c:pt idx="328">
                  <c:v>1727744.306280992</c:v>
                </c:pt>
                <c:pt idx="329">
                  <c:v>1726799.478102977</c:v>
                </c:pt>
                <c:pt idx="330">
                  <c:v>1724604.759182594</c:v>
                </c:pt>
                <c:pt idx="331">
                  <c:v>1724636.977750301</c:v>
                </c:pt>
                <c:pt idx="332">
                  <c:v>1724064.996899429</c:v>
                </c:pt>
                <c:pt idx="333">
                  <c:v>1724180.241660969</c:v>
                </c:pt>
                <c:pt idx="334">
                  <c:v>1723519.904545504</c:v>
                </c:pt>
                <c:pt idx="335">
                  <c:v>1724893.96886298</c:v>
                </c:pt>
                <c:pt idx="336">
                  <c:v>1724010.360272441</c:v>
                </c:pt>
                <c:pt idx="337">
                  <c:v>1726505.579801175</c:v>
                </c:pt>
                <c:pt idx="338">
                  <c:v>1722934.148003426</c:v>
                </c:pt>
                <c:pt idx="339">
                  <c:v>1724861.661024621</c:v>
                </c:pt>
                <c:pt idx="340">
                  <c:v>1723560.400360994</c:v>
                </c:pt>
                <c:pt idx="341">
                  <c:v>1723272.095860221</c:v>
                </c:pt>
                <c:pt idx="342">
                  <c:v>1722958.048963875</c:v>
                </c:pt>
                <c:pt idx="343">
                  <c:v>1723678.678190292</c:v>
                </c:pt>
                <c:pt idx="344">
                  <c:v>1721384.23669617</c:v>
                </c:pt>
                <c:pt idx="345">
                  <c:v>1722341.860794571</c:v>
                </c:pt>
                <c:pt idx="346">
                  <c:v>1724254.446816784</c:v>
                </c:pt>
                <c:pt idx="347">
                  <c:v>1723977.597427001</c:v>
                </c:pt>
                <c:pt idx="348">
                  <c:v>1724993.646434682</c:v>
                </c:pt>
                <c:pt idx="349">
                  <c:v>1721741.182579726</c:v>
                </c:pt>
                <c:pt idx="350">
                  <c:v>1724108.613907537</c:v>
                </c:pt>
                <c:pt idx="351">
                  <c:v>1725968.944385775</c:v>
                </c:pt>
                <c:pt idx="352">
                  <c:v>1723200.112310026</c:v>
                </c:pt>
                <c:pt idx="353">
                  <c:v>1724742.929390576</c:v>
                </c:pt>
                <c:pt idx="354">
                  <c:v>1726125.984713906</c:v>
                </c:pt>
                <c:pt idx="355">
                  <c:v>1726605.956845088</c:v>
                </c:pt>
                <c:pt idx="356">
                  <c:v>1727005.300983336</c:v>
                </c:pt>
                <c:pt idx="357">
                  <c:v>1726974.635179203</c:v>
                </c:pt>
                <c:pt idx="358">
                  <c:v>1727301.094247389</c:v>
                </c:pt>
                <c:pt idx="359">
                  <c:v>1727204.740742568</c:v>
                </c:pt>
                <c:pt idx="360">
                  <c:v>1727256.460767664</c:v>
                </c:pt>
                <c:pt idx="361">
                  <c:v>1727732.094347055</c:v>
                </c:pt>
                <c:pt idx="362">
                  <c:v>1726300.692202133</c:v>
                </c:pt>
                <c:pt idx="363">
                  <c:v>1726401.160102978</c:v>
                </c:pt>
                <c:pt idx="364">
                  <c:v>1724511.064551263</c:v>
                </c:pt>
                <c:pt idx="365">
                  <c:v>1726931.403936508</c:v>
                </c:pt>
                <c:pt idx="366">
                  <c:v>1723374.971911847</c:v>
                </c:pt>
                <c:pt idx="367">
                  <c:v>1727789.331367306</c:v>
                </c:pt>
                <c:pt idx="368">
                  <c:v>1729567.916698017</c:v>
                </c:pt>
                <c:pt idx="369">
                  <c:v>1727519.874794412</c:v>
                </c:pt>
                <c:pt idx="370">
                  <c:v>1728110.919473529</c:v>
                </c:pt>
                <c:pt idx="371">
                  <c:v>1726034.072184394</c:v>
                </c:pt>
                <c:pt idx="372">
                  <c:v>1726655.787686691</c:v>
                </c:pt>
                <c:pt idx="373">
                  <c:v>1727307.8881302</c:v>
                </c:pt>
                <c:pt idx="374">
                  <c:v>1726939.941295898</c:v>
                </c:pt>
                <c:pt idx="375">
                  <c:v>1725743.591560663</c:v>
                </c:pt>
                <c:pt idx="376">
                  <c:v>1727340.618558884</c:v>
                </c:pt>
                <c:pt idx="377">
                  <c:v>1728472.782134854</c:v>
                </c:pt>
                <c:pt idx="378">
                  <c:v>1726908.446672149</c:v>
                </c:pt>
                <c:pt idx="379">
                  <c:v>1728161.956738423</c:v>
                </c:pt>
                <c:pt idx="380">
                  <c:v>1726572.598839973</c:v>
                </c:pt>
                <c:pt idx="381">
                  <c:v>1724611.628680517</c:v>
                </c:pt>
                <c:pt idx="382">
                  <c:v>1724772.006028014</c:v>
                </c:pt>
                <c:pt idx="383">
                  <c:v>1724207.458728958</c:v>
                </c:pt>
                <c:pt idx="384">
                  <c:v>1724379.01157471</c:v>
                </c:pt>
                <c:pt idx="385">
                  <c:v>1723645.352630187</c:v>
                </c:pt>
                <c:pt idx="386">
                  <c:v>1724080.093909594</c:v>
                </c:pt>
                <c:pt idx="387">
                  <c:v>1722218.830777705</c:v>
                </c:pt>
                <c:pt idx="388">
                  <c:v>1724103.784529782</c:v>
                </c:pt>
                <c:pt idx="389">
                  <c:v>1723023.529557828</c:v>
                </c:pt>
                <c:pt idx="390">
                  <c:v>1723927.276110235</c:v>
                </c:pt>
                <c:pt idx="391">
                  <c:v>1721213.11935715</c:v>
                </c:pt>
                <c:pt idx="392">
                  <c:v>1723174.21234035</c:v>
                </c:pt>
                <c:pt idx="393">
                  <c:v>1723944.630178668</c:v>
                </c:pt>
                <c:pt idx="394">
                  <c:v>1723712.949562296</c:v>
                </c:pt>
                <c:pt idx="395">
                  <c:v>1724508.698225762</c:v>
                </c:pt>
                <c:pt idx="396">
                  <c:v>1723538.608644396</c:v>
                </c:pt>
                <c:pt idx="397">
                  <c:v>1724402.318793101</c:v>
                </c:pt>
                <c:pt idx="398">
                  <c:v>1725037.618592697</c:v>
                </c:pt>
                <c:pt idx="399">
                  <c:v>1723653.241484477</c:v>
                </c:pt>
                <c:pt idx="400">
                  <c:v>1724705.662959264</c:v>
                </c:pt>
                <c:pt idx="401">
                  <c:v>1723322.424042335</c:v>
                </c:pt>
                <c:pt idx="402">
                  <c:v>1724783.002779019</c:v>
                </c:pt>
                <c:pt idx="403">
                  <c:v>1725033.88865371</c:v>
                </c:pt>
                <c:pt idx="404">
                  <c:v>1724565.086314958</c:v>
                </c:pt>
                <c:pt idx="405">
                  <c:v>1723362.556920127</c:v>
                </c:pt>
                <c:pt idx="406">
                  <c:v>1724770.271535262</c:v>
                </c:pt>
                <c:pt idx="407">
                  <c:v>1723827.888325772</c:v>
                </c:pt>
                <c:pt idx="408">
                  <c:v>1725038.280046961</c:v>
                </c:pt>
                <c:pt idx="409">
                  <c:v>1726374.300845859</c:v>
                </c:pt>
                <c:pt idx="410">
                  <c:v>1726626.670038229</c:v>
                </c:pt>
                <c:pt idx="411">
                  <c:v>1725882.564625804</c:v>
                </c:pt>
                <c:pt idx="412">
                  <c:v>1727035.322211358</c:v>
                </c:pt>
                <c:pt idx="413">
                  <c:v>1725766.974906542</c:v>
                </c:pt>
                <c:pt idx="414">
                  <c:v>1725598.153746831</c:v>
                </c:pt>
                <c:pt idx="415">
                  <c:v>1726240.481577121</c:v>
                </c:pt>
                <c:pt idx="416">
                  <c:v>1725282.364998417</c:v>
                </c:pt>
                <c:pt idx="417">
                  <c:v>1724403.513172254</c:v>
                </c:pt>
                <c:pt idx="418">
                  <c:v>1726115.190314404</c:v>
                </c:pt>
                <c:pt idx="419">
                  <c:v>1727252.802557721</c:v>
                </c:pt>
                <c:pt idx="420">
                  <c:v>1725394.2011849</c:v>
                </c:pt>
                <c:pt idx="421">
                  <c:v>1724975.758502193</c:v>
                </c:pt>
                <c:pt idx="422">
                  <c:v>1725146.578852794</c:v>
                </c:pt>
                <c:pt idx="423">
                  <c:v>1725889.554919292</c:v>
                </c:pt>
                <c:pt idx="424">
                  <c:v>1725471.900339353</c:v>
                </c:pt>
                <c:pt idx="425">
                  <c:v>1726078.906781203</c:v>
                </c:pt>
                <c:pt idx="426">
                  <c:v>1725178.414512309</c:v>
                </c:pt>
                <c:pt idx="427">
                  <c:v>1725559.104499044</c:v>
                </c:pt>
                <c:pt idx="428">
                  <c:v>1724843.749805058</c:v>
                </c:pt>
                <c:pt idx="429">
                  <c:v>1723953.804816704</c:v>
                </c:pt>
                <c:pt idx="430">
                  <c:v>1725622.153940852</c:v>
                </c:pt>
                <c:pt idx="431">
                  <c:v>1725267.215235491</c:v>
                </c:pt>
                <c:pt idx="432">
                  <c:v>1724581.142255469</c:v>
                </c:pt>
                <c:pt idx="433">
                  <c:v>1724791.571010846</c:v>
                </c:pt>
                <c:pt idx="434">
                  <c:v>1724457.251996208</c:v>
                </c:pt>
                <c:pt idx="435">
                  <c:v>1724167.203461636</c:v>
                </c:pt>
                <c:pt idx="436">
                  <c:v>1723540.727217095</c:v>
                </c:pt>
                <c:pt idx="437">
                  <c:v>1723772.923704446</c:v>
                </c:pt>
                <c:pt idx="438">
                  <c:v>1723824.062495902</c:v>
                </c:pt>
                <c:pt idx="439">
                  <c:v>1723861.05876959</c:v>
                </c:pt>
                <c:pt idx="440">
                  <c:v>1724068.533448686</c:v>
                </c:pt>
                <c:pt idx="441">
                  <c:v>1724071.480827839</c:v>
                </c:pt>
                <c:pt idx="442">
                  <c:v>1723928.247238554</c:v>
                </c:pt>
                <c:pt idx="443">
                  <c:v>1723770.006172736</c:v>
                </c:pt>
                <c:pt idx="444">
                  <c:v>1724172.217030099</c:v>
                </c:pt>
                <c:pt idx="445">
                  <c:v>1723892.411511024</c:v>
                </c:pt>
                <c:pt idx="446">
                  <c:v>1725076.612446761</c:v>
                </c:pt>
                <c:pt idx="447">
                  <c:v>1724266.492163112</c:v>
                </c:pt>
                <c:pt idx="448">
                  <c:v>1723351.955102339</c:v>
                </c:pt>
                <c:pt idx="449">
                  <c:v>1724364.174622169</c:v>
                </c:pt>
                <c:pt idx="450">
                  <c:v>1724304.654262375</c:v>
                </c:pt>
                <c:pt idx="451">
                  <c:v>1723989.101886536</c:v>
                </c:pt>
                <c:pt idx="452">
                  <c:v>1724534.452182406</c:v>
                </c:pt>
                <c:pt idx="453">
                  <c:v>1724150.927716687</c:v>
                </c:pt>
                <c:pt idx="454">
                  <c:v>1724120.795980678</c:v>
                </c:pt>
                <c:pt idx="455">
                  <c:v>1724438.343845756</c:v>
                </c:pt>
                <c:pt idx="456">
                  <c:v>1724003.404175736</c:v>
                </c:pt>
                <c:pt idx="457">
                  <c:v>1724525.172774705</c:v>
                </c:pt>
                <c:pt idx="458">
                  <c:v>1724762.785432361</c:v>
                </c:pt>
                <c:pt idx="459">
                  <c:v>1724738.810769659</c:v>
                </c:pt>
                <c:pt idx="460">
                  <c:v>1724796.996391073</c:v>
                </c:pt>
                <c:pt idx="461">
                  <c:v>1724562.144307498</c:v>
                </c:pt>
                <c:pt idx="462">
                  <c:v>1724561.075163035</c:v>
                </c:pt>
                <c:pt idx="463">
                  <c:v>1724055.814411703</c:v>
                </c:pt>
                <c:pt idx="464">
                  <c:v>1724485.76918971</c:v>
                </c:pt>
                <c:pt idx="465">
                  <c:v>1724746.843627901</c:v>
                </c:pt>
                <c:pt idx="466">
                  <c:v>1724622.696240605</c:v>
                </c:pt>
                <c:pt idx="467">
                  <c:v>1724905.096945514</c:v>
                </c:pt>
                <c:pt idx="468">
                  <c:v>1724854.405574046</c:v>
                </c:pt>
                <c:pt idx="469">
                  <c:v>1724612.530868345</c:v>
                </c:pt>
                <c:pt idx="470">
                  <c:v>1724267.082842144</c:v>
                </c:pt>
                <c:pt idx="471">
                  <c:v>1724914.01141542</c:v>
                </c:pt>
                <c:pt idx="472">
                  <c:v>1725125.021578624</c:v>
                </c:pt>
                <c:pt idx="473">
                  <c:v>1724105.945136871</c:v>
                </c:pt>
                <c:pt idx="474">
                  <c:v>1723778.918557628</c:v>
                </c:pt>
                <c:pt idx="475">
                  <c:v>1723736.801079514</c:v>
                </c:pt>
                <c:pt idx="476">
                  <c:v>1722945.90965791</c:v>
                </c:pt>
                <c:pt idx="477">
                  <c:v>1723480.600367413</c:v>
                </c:pt>
                <c:pt idx="478">
                  <c:v>1724584.719964041</c:v>
                </c:pt>
                <c:pt idx="479">
                  <c:v>1723868.341635128</c:v>
                </c:pt>
                <c:pt idx="480">
                  <c:v>1723930.902782558</c:v>
                </c:pt>
                <c:pt idx="481">
                  <c:v>1723858.729714328</c:v>
                </c:pt>
                <c:pt idx="482">
                  <c:v>1723441.607255652</c:v>
                </c:pt>
                <c:pt idx="483">
                  <c:v>1723523.257076092</c:v>
                </c:pt>
                <c:pt idx="484">
                  <c:v>1723339.656615336</c:v>
                </c:pt>
                <c:pt idx="485">
                  <c:v>1723192.425816869</c:v>
                </c:pt>
                <c:pt idx="486">
                  <c:v>1723402.520065458</c:v>
                </c:pt>
                <c:pt idx="487">
                  <c:v>1723214.742318512</c:v>
                </c:pt>
                <c:pt idx="488">
                  <c:v>1723457.219652029</c:v>
                </c:pt>
                <c:pt idx="489">
                  <c:v>1723091.658869764</c:v>
                </c:pt>
                <c:pt idx="490">
                  <c:v>1723256.880940353</c:v>
                </c:pt>
                <c:pt idx="491">
                  <c:v>1723468.350676874</c:v>
                </c:pt>
                <c:pt idx="492">
                  <c:v>1723346.438904658</c:v>
                </c:pt>
                <c:pt idx="493">
                  <c:v>1723546.344006012</c:v>
                </c:pt>
                <c:pt idx="494">
                  <c:v>1723408.441372809</c:v>
                </c:pt>
                <c:pt idx="495">
                  <c:v>1723730.378591752</c:v>
                </c:pt>
                <c:pt idx="496">
                  <c:v>1723250.847545911</c:v>
                </c:pt>
                <c:pt idx="497">
                  <c:v>1723539.771508538</c:v>
                </c:pt>
                <c:pt idx="498">
                  <c:v>1723582.036300847</c:v>
                </c:pt>
                <c:pt idx="499">
                  <c:v>1723840.75924053</c:v>
                </c:pt>
                <c:pt idx="500">
                  <c:v>1723861.504606412</c:v>
                </c:pt>
                <c:pt idx="501">
                  <c:v>1724047.969926819</c:v>
                </c:pt>
                <c:pt idx="502">
                  <c:v>1724140.600055821</c:v>
                </c:pt>
                <c:pt idx="503">
                  <c:v>1724433.177735084</c:v>
                </c:pt>
                <c:pt idx="504">
                  <c:v>1724303.677454519</c:v>
                </c:pt>
                <c:pt idx="505">
                  <c:v>1724350.51931288</c:v>
                </c:pt>
                <c:pt idx="506">
                  <c:v>1724514.595698138</c:v>
                </c:pt>
                <c:pt idx="507">
                  <c:v>1724472.978946761</c:v>
                </c:pt>
                <c:pt idx="508">
                  <c:v>1724714.629161743</c:v>
                </c:pt>
                <c:pt idx="509">
                  <c:v>1724622.878616211</c:v>
                </c:pt>
                <c:pt idx="510">
                  <c:v>1724878.079127297</c:v>
                </c:pt>
                <c:pt idx="511">
                  <c:v>1724678.875221279</c:v>
                </c:pt>
                <c:pt idx="512">
                  <c:v>1724951.692155805</c:v>
                </c:pt>
                <c:pt idx="513">
                  <c:v>1724984.598570332</c:v>
                </c:pt>
                <c:pt idx="514">
                  <c:v>1724746.433852162</c:v>
                </c:pt>
                <c:pt idx="515">
                  <c:v>1724902.765460295</c:v>
                </c:pt>
                <c:pt idx="516">
                  <c:v>1724707.400665662</c:v>
                </c:pt>
                <c:pt idx="517">
                  <c:v>1724718.665853192</c:v>
                </c:pt>
                <c:pt idx="518">
                  <c:v>1724639.026390301</c:v>
                </c:pt>
                <c:pt idx="519">
                  <c:v>1724787.904663461</c:v>
                </c:pt>
                <c:pt idx="520">
                  <c:v>1724849.718984198</c:v>
                </c:pt>
                <c:pt idx="521">
                  <c:v>1724987.44646129</c:v>
                </c:pt>
                <c:pt idx="522">
                  <c:v>1724719.544783016</c:v>
                </c:pt>
                <c:pt idx="523">
                  <c:v>1724874.020268729</c:v>
                </c:pt>
                <c:pt idx="524">
                  <c:v>1725052.645887399</c:v>
                </c:pt>
                <c:pt idx="525">
                  <c:v>1724833.896431995</c:v>
                </c:pt>
                <c:pt idx="526">
                  <c:v>1725269.291681672</c:v>
                </c:pt>
                <c:pt idx="527">
                  <c:v>1724891.58572498</c:v>
                </c:pt>
                <c:pt idx="528">
                  <c:v>1724273.533247029</c:v>
                </c:pt>
                <c:pt idx="529">
                  <c:v>1725077.040995847</c:v>
                </c:pt>
                <c:pt idx="530">
                  <c:v>1724787.476394096</c:v>
                </c:pt>
                <c:pt idx="531">
                  <c:v>1724849.163548564</c:v>
                </c:pt>
                <c:pt idx="532">
                  <c:v>1724717.815935085</c:v>
                </c:pt>
                <c:pt idx="533">
                  <c:v>1724772.501780379</c:v>
                </c:pt>
                <c:pt idx="534">
                  <c:v>1724602.471783718</c:v>
                </c:pt>
                <c:pt idx="535">
                  <c:v>1724719.352248808</c:v>
                </c:pt>
                <c:pt idx="536">
                  <c:v>1724697.557214368</c:v>
                </c:pt>
                <c:pt idx="537">
                  <c:v>1724781.994617143</c:v>
                </c:pt>
                <c:pt idx="538">
                  <c:v>1724564.957238933</c:v>
                </c:pt>
                <c:pt idx="539">
                  <c:v>1724610.317097554</c:v>
                </c:pt>
                <c:pt idx="540">
                  <c:v>1724494.995538062</c:v>
                </c:pt>
                <c:pt idx="541">
                  <c:v>1724659.525876482</c:v>
                </c:pt>
                <c:pt idx="542">
                  <c:v>1725074.816785587</c:v>
                </c:pt>
                <c:pt idx="543">
                  <c:v>1724676.830557152</c:v>
                </c:pt>
                <c:pt idx="544">
                  <c:v>1724629.514123392</c:v>
                </c:pt>
                <c:pt idx="545">
                  <c:v>1724650.781486919</c:v>
                </c:pt>
                <c:pt idx="546">
                  <c:v>1724688.348451689</c:v>
                </c:pt>
                <c:pt idx="547">
                  <c:v>1724881.593208623</c:v>
                </c:pt>
                <c:pt idx="548">
                  <c:v>1725075.681758079</c:v>
                </c:pt>
                <c:pt idx="549">
                  <c:v>1724825.594479921</c:v>
                </c:pt>
                <c:pt idx="550">
                  <c:v>1724258.060755216</c:v>
                </c:pt>
                <c:pt idx="551">
                  <c:v>1724846.634657521</c:v>
                </c:pt>
                <c:pt idx="552">
                  <c:v>1725289.837176727</c:v>
                </c:pt>
                <c:pt idx="553">
                  <c:v>1724848.941962439</c:v>
                </c:pt>
                <c:pt idx="554">
                  <c:v>1724813.375937757</c:v>
                </c:pt>
                <c:pt idx="555">
                  <c:v>1725098.149652599</c:v>
                </c:pt>
                <c:pt idx="556">
                  <c:v>1725148.80303834</c:v>
                </c:pt>
                <c:pt idx="557">
                  <c:v>1724833.753679327</c:v>
                </c:pt>
                <c:pt idx="558">
                  <c:v>1724866.637127655</c:v>
                </c:pt>
                <c:pt idx="559">
                  <c:v>1724887.461919956</c:v>
                </c:pt>
                <c:pt idx="560">
                  <c:v>1725042.374998617</c:v>
                </c:pt>
                <c:pt idx="561">
                  <c:v>1724796.312028884</c:v>
                </c:pt>
                <c:pt idx="562">
                  <c:v>1724720.702718198</c:v>
                </c:pt>
                <c:pt idx="563">
                  <c:v>1725076.337239673</c:v>
                </c:pt>
                <c:pt idx="564">
                  <c:v>1725173.724209683</c:v>
                </c:pt>
                <c:pt idx="565">
                  <c:v>1725096.530992404</c:v>
                </c:pt>
                <c:pt idx="566">
                  <c:v>1725499.852226291</c:v>
                </c:pt>
                <c:pt idx="567">
                  <c:v>1725210.572613785</c:v>
                </c:pt>
                <c:pt idx="568">
                  <c:v>1725129.383883449</c:v>
                </c:pt>
                <c:pt idx="569">
                  <c:v>1725135.924222898</c:v>
                </c:pt>
                <c:pt idx="570">
                  <c:v>1725130.184224919</c:v>
                </c:pt>
                <c:pt idx="571">
                  <c:v>1725187.858347301</c:v>
                </c:pt>
                <c:pt idx="572">
                  <c:v>1725241.131558564</c:v>
                </c:pt>
                <c:pt idx="573">
                  <c:v>1725339.722299086</c:v>
                </c:pt>
                <c:pt idx="574">
                  <c:v>1725204.280480768</c:v>
                </c:pt>
                <c:pt idx="575">
                  <c:v>1725317.545192505</c:v>
                </c:pt>
                <c:pt idx="576">
                  <c:v>1725247.497862767</c:v>
                </c:pt>
                <c:pt idx="577">
                  <c:v>1725346.538382179</c:v>
                </c:pt>
                <c:pt idx="578">
                  <c:v>1725326.95379083</c:v>
                </c:pt>
                <c:pt idx="579">
                  <c:v>1725048.686451896</c:v>
                </c:pt>
                <c:pt idx="580">
                  <c:v>1725087.236156067</c:v>
                </c:pt>
                <c:pt idx="581">
                  <c:v>1724991.201867749</c:v>
                </c:pt>
                <c:pt idx="582">
                  <c:v>1725088.614434477</c:v>
                </c:pt>
                <c:pt idx="583">
                  <c:v>1725060.327499383</c:v>
                </c:pt>
                <c:pt idx="584">
                  <c:v>1725100.389650657</c:v>
                </c:pt>
                <c:pt idx="585">
                  <c:v>1725013.676715292</c:v>
                </c:pt>
                <c:pt idx="586">
                  <c:v>1725070.11120451</c:v>
                </c:pt>
                <c:pt idx="587">
                  <c:v>1725082.546665201</c:v>
                </c:pt>
                <c:pt idx="588">
                  <c:v>1725016.505837097</c:v>
                </c:pt>
                <c:pt idx="589">
                  <c:v>1725211.736729399</c:v>
                </c:pt>
                <c:pt idx="590">
                  <c:v>1725254.647571926</c:v>
                </c:pt>
                <c:pt idx="591">
                  <c:v>1725290.561906446</c:v>
                </c:pt>
                <c:pt idx="592">
                  <c:v>1725230.965489115</c:v>
                </c:pt>
                <c:pt idx="593">
                  <c:v>1725155.932229346</c:v>
                </c:pt>
                <c:pt idx="594">
                  <c:v>1725328.787922175</c:v>
                </c:pt>
                <c:pt idx="595">
                  <c:v>1724981.406871031</c:v>
                </c:pt>
                <c:pt idx="596">
                  <c:v>1724970.17982427</c:v>
                </c:pt>
                <c:pt idx="597">
                  <c:v>1724906.165218112</c:v>
                </c:pt>
                <c:pt idx="598">
                  <c:v>1724907.534855345</c:v>
                </c:pt>
                <c:pt idx="599">
                  <c:v>1724957.296886255</c:v>
                </c:pt>
                <c:pt idx="600">
                  <c:v>1724919.432592962</c:v>
                </c:pt>
                <c:pt idx="601">
                  <c:v>1724803.469771419</c:v>
                </c:pt>
                <c:pt idx="602">
                  <c:v>1724938.466084871</c:v>
                </c:pt>
                <c:pt idx="603">
                  <c:v>1724727.694049711</c:v>
                </c:pt>
                <c:pt idx="604">
                  <c:v>1724914.250147841</c:v>
                </c:pt>
                <c:pt idx="605">
                  <c:v>1724822.293653421</c:v>
                </c:pt>
                <c:pt idx="606">
                  <c:v>1724892.916947705</c:v>
                </c:pt>
                <c:pt idx="607">
                  <c:v>1725185.348591242</c:v>
                </c:pt>
                <c:pt idx="608">
                  <c:v>1724939.381453386</c:v>
                </c:pt>
                <c:pt idx="609">
                  <c:v>1724797.756131193</c:v>
                </c:pt>
                <c:pt idx="610">
                  <c:v>1724930.501641751</c:v>
                </c:pt>
                <c:pt idx="611">
                  <c:v>1724646.282196222</c:v>
                </c:pt>
                <c:pt idx="612">
                  <c:v>1724933.158456971</c:v>
                </c:pt>
                <c:pt idx="613">
                  <c:v>1724857.610427197</c:v>
                </c:pt>
                <c:pt idx="614">
                  <c:v>1724908.690674438</c:v>
                </c:pt>
                <c:pt idx="615">
                  <c:v>1724899.456311077</c:v>
                </c:pt>
                <c:pt idx="616">
                  <c:v>1724886.869071072</c:v>
                </c:pt>
                <c:pt idx="617">
                  <c:v>1724834.433355929</c:v>
                </c:pt>
                <c:pt idx="618">
                  <c:v>1725003.657131478</c:v>
                </c:pt>
                <c:pt idx="619">
                  <c:v>1724867.895375901</c:v>
                </c:pt>
                <c:pt idx="620">
                  <c:v>1724898.624485021</c:v>
                </c:pt>
                <c:pt idx="621">
                  <c:v>1724936.220216855</c:v>
                </c:pt>
                <c:pt idx="622">
                  <c:v>1724977.5710249</c:v>
                </c:pt>
                <c:pt idx="623">
                  <c:v>1724920.883844717</c:v>
                </c:pt>
                <c:pt idx="624">
                  <c:v>1724952.221265609</c:v>
                </c:pt>
                <c:pt idx="625">
                  <c:v>1725007.97149043</c:v>
                </c:pt>
                <c:pt idx="626">
                  <c:v>1724887.944245901</c:v>
                </c:pt>
                <c:pt idx="627">
                  <c:v>1724949.170881889</c:v>
                </c:pt>
                <c:pt idx="628">
                  <c:v>1724885.306710791</c:v>
                </c:pt>
                <c:pt idx="629">
                  <c:v>1724909.024972446</c:v>
                </c:pt>
                <c:pt idx="630">
                  <c:v>1724820.639592453</c:v>
                </c:pt>
                <c:pt idx="631">
                  <c:v>1724836.699099912</c:v>
                </c:pt>
                <c:pt idx="632">
                  <c:v>1724963.956452017</c:v>
                </c:pt>
                <c:pt idx="633">
                  <c:v>1724955.787044181</c:v>
                </c:pt>
                <c:pt idx="634">
                  <c:v>1724926.940150834</c:v>
                </c:pt>
                <c:pt idx="635">
                  <c:v>1724881.603553947</c:v>
                </c:pt>
                <c:pt idx="636">
                  <c:v>1724901.292730703</c:v>
                </c:pt>
                <c:pt idx="637">
                  <c:v>1724888.00934252</c:v>
                </c:pt>
                <c:pt idx="638">
                  <c:v>1724887.79349452</c:v>
                </c:pt>
                <c:pt idx="639">
                  <c:v>1724880.377612117</c:v>
                </c:pt>
                <c:pt idx="640">
                  <c:v>1724846.327875343</c:v>
                </c:pt>
                <c:pt idx="641">
                  <c:v>1724839.920324338</c:v>
                </c:pt>
                <c:pt idx="642">
                  <c:v>1724839.302230214</c:v>
                </c:pt>
                <c:pt idx="643">
                  <c:v>1724840.919042721</c:v>
                </c:pt>
                <c:pt idx="644">
                  <c:v>1724923.708216747</c:v>
                </c:pt>
                <c:pt idx="645">
                  <c:v>1724957.061130297</c:v>
                </c:pt>
                <c:pt idx="646">
                  <c:v>1724866.398144826</c:v>
                </c:pt>
                <c:pt idx="647">
                  <c:v>1724938.255477122</c:v>
                </c:pt>
                <c:pt idx="648">
                  <c:v>1724995.29740638</c:v>
                </c:pt>
                <c:pt idx="649">
                  <c:v>1724966.726878706</c:v>
                </c:pt>
                <c:pt idx="650">
                  <c:v>1724945.191691729</c:v>
                </c:pt>
                <c:pt idx="651">
                  <c:v>1724972.361360284</c:v>
                </c:pt>
                <c:pt idx="652">
                  <c:v>1724910.993276245</c:v>
                </c:pt>
                <c:pt idx="653">
                  <c:v>1724908.768638305</c:v>
                </c:pt>
                <c:pt idx="654">
                  <c:v>1724992.495473469</c:v>
                </c:pt>
                <c:pt idx="655">
                  <c:v>1724931.769454175</c:v>
                </c:pt>
                <c:pt idx="656">
                  <c:v>1724957.010339585</c:v>
                </c:pt>
                <c:pt idx="657">
                  <c:v>1724924.556962182</c:v>
                </c:pt>
                <c:pt idx="658">
                  <c:v>1724924.434558269</c:v>
                </c:pt>
                <c:pt idx="659">
                  <c:v>1724900.538452026</c:v>
                </c:pt>
                <c:pt idx="660">
                  <c:v>1724899.484760301</c:v>
                </c:pt>
                <c:pt idx="661">
                  <c:v>1724893.101679604</c:v>
                </c:pt>
                <c:pt idx="662">
                  <c:v>1724935.098304573</c:v>
                </c:pt>
                <c:pt idx="663">
                  <c:v>1724917.998075605</c:v>
                </c:pt>
                <c:pt idx="664">
                  <c:v>1724956.201307727</c:v>
                </c:pt>
                <c:pt idx="665">
                  <c:v>1724954.331466819</c:v>
                </c:pt>
                <c:pt idx="666">
                  <c:v>1725019.998561848</c:v>
                </c:pt>
                <c:pt idx="667">
                  <c:v>1725003.139277129</c:v>
                </c:pt>
                <c:pt idx="668">
                  <c:v>1725019.064656068</c:v>
                </c:pt>
                <c:pt idx="669">
                  <c:v>1724995.093772995</c:v>
                </c:pt>
                <c:pt idx="670">
                  <c:v>1725011.8354753</c:v>
                </c:pt>
                <c:pt idx="671">
                  <c:v>1725013.904031133</c:v>
                </c:pt>
                <c:pt idx="672">
                  <c:v>1724905.156976891</c:v>
                </c:pt>
                <c:pt idx="673">
                  <c:v>1724990.34840742</c:v>
                </c:pt>
                <c:pt idx="674">
                  <c:v>1725102.577978939</c:v>
                </c:pt>
                <c:pt idx="675">
                  <c:v>1725031.495776428</c:v>
                </c:pt>
                <c:pt idx="676">
                  <c:v>1724966.669400863</c:v>
                </c:pt>
                <c:pt idx="677">
                  <c:v>1724998.844416801</c:v>
                </c:pt>
                <c:pt idx="678">
                  <c:v>1725070.387014618</c:v>
                </c:pt>
                <c:pt idx="679">
                  <c:v>1725060.580270895</c:v>
                </c:pt>
                <c:pt idx="680">
                  <c:v>1725144.633796501</c:v>
                </c:pt>
                <c:pt idx="681">
                  <c:v>1725039.198834608</c:v>
                </c:pt>
                <c:pt idx="682">
                  <c:v>1725037.474164512</c:v>
                </c:pt>
                <c:pt idx="683">
                  <c:v>1724993.343142943</c:v>
                </c:pt>
                <c:pt idx="684">
                  <c:v>1725007.11209855</c:v>
                </c:pt>
                <c:pt idx="685">
                  <c:v>1725084.053717083</c:v>
                </c:pt>
                <c:pt idx="686">
                  <c:v>1724956.062340918</c:v>
                </c:pt>
                <c:pt idx="687">
                  <c:v>1725068.552660733</c:v>
                </c:pt>
                <c:pt idx="688">
                  <c:v>1725080.602583789</c:v>
                </c:pt>
                <c:pt idx="689">
                  <c:v>1725066.051069794</c:v>
                </c:pt>
                <c:pt idx="690">
                  <c:v>1725144.503333484</c:v>
                </c:pt>
                <c:pt idx="691">
                  <c:v>1725069.529402144</c:v>
                </c:pt>
                <c:pt idx="692">
                  <c:v>1725161.617518849</c:v>
                </c:pt>
                <c:pt idx="693">
                  <c:v>1725059.817331204</c:v>
                </c:pt>
                <c:pt idx="694">
                  <c:v>1725070.989600768</c:v>
                </c:pt>
                <c:pt idx="695">
                  <c:v>1725020.032966616</c:v>
                </c:pt>
                <c:pt idx="696">
                  <c:v>1725089.097885409</c:v>
                </c:pt>
                <c:pt idx="697">
                  <c:v>1725057.850798395</c:v>
                </c:pt>
                <c:pt idx="698">
                  <c:v>1725090.13324724</c:v>
                </c:pt>
                <c:pt idx="699">
                  <c:v>1725085.701466005</c:v>
                </c:pt>
                <c:pt idx="700">
                  <c:v>1725074.880757048</c:v>
                </c:pt>
                <c:pt idx="701">
                  <c:v>1725061.532694705</c:v>
                </c:pt>
                <c:pt idx="702">
                  <c:v>1725079.674960605</c:v>
                </c:pt>
                <c:pt idx="703">
                  <c:v>1725045.429185744</c:v>
                </c:pt>
                <c:pt idx="704">
                  <c:v>1725062.063254629</c:v>
                </c:pt>
                <c:pt idx="705">
                  <c:v>1725098.065360547</c:v>
                </c:pt>
                <c:pt idx="706">
                  <c:v>1725051.199548871</c:v>
                </c:pt>
                <c:pt idx="707">
                  <c:v>1725062.203674005</c:v>
                </c:pt>
                <c:pt idx="708">
                  <c:v>1725058.558606521</c:v>
                </c:pt>
                <c:pt idx="709">
                  <c:v>1725013.945637678</c:v>
                </c:pt>
                <c:pt idx="710">
                  <c:v>1725026.796827606</c:v>
                </c:pt>
                <c:pt idx="711">
                  <c:v>1725030.238578898</c:v>
                </c:pt>
                <c:pt idx="712">
                  <c:v>1725036.458472614</c:v>
                </c:pt>
                <c:pt idx="713">
                  <c:v>1725048.005052302</c:v>
                </c:pt>
                <c:pt idx="714">
                  <c:v>1725078.019653876</c:v>
                </c:pt>
                <c:pt idx="715">
                  <c:v>1724993.862005531</c:v>
                </c:pt>
                <c:pt idx="716">
                  <c:v>1724998.150047808</c:v>
                </c:pt>
                <c:pt idx="717">
                  <c:v>1724991.33724396</c:v>
                </c:pt>
                <c:pt idx="718">
                  <c:v>1724991.713144253</c:v>
                </c:pt>
                <c:pt idx="719">
                  <c:v>1724961.800813365</c:v>
                </c:pt>
                <c:pt idx="720">
                  <c:v>1724963.309002694</c:v>
                </c:pt>
                <c:pt idx="721">
                  <c:v>1724927.996051743</c:v>
                </c:pt>
                <c:pt idx="722">
                  <c:v>1724969.279909565</c:v>
                </c:pt>
                <c:pt idx="723">
                  <c:v>1724964.965605881</c:v>
                </c:pt>
                <c:pt idx="724">
                  <c:v>1724988.707101496</c:v>
                </c:pt>
                <c:pt idx="725">
                  <c:v>1724955.528678753</c:v>
                </c:pt>
                <c:pt idx="726">
                  <c:v>1724971.601784945</c:v>
                </c:pt>
                <c:pt idx="727">
                  <c:v>1724918.205507909</c:v>
                </c:pt>
                <c:pt idx="728">
                  <c:v>1724977.851566571</c:v>
                </c:pt>
                <c:pt idx="729">
                  <c:v>1724939.964753188</c:v>
                </c:pt>
                <c:pt idx="730">
                  <c:v>1724972.200967151</c:v>
                </c:pt>
                <c:pt idx="731">
                  <c:v>1724989.352374799</c:v>
                </c:pt>
                <c:pt idx="732">
                  <c:v>1724984.396334574</c:v>
                </c:pt>
                <c:pt idx="733">
                  <c:v>1724944.99526303</c:v>
                </c:pt>
                <c:pt idx="734">
                  <c:v>1724995.056582469</c:v>
                </c:pt>
                <c:pt idx="735">
                  <c:v>1724997.264587403</c:v>
                </c:pt>
                <c:pt idx="736">
                  <c:v>1725014.226662659</c:v>
                </c:pt>
                <c:pt idx="737">
                  <c:v>1725038.706740592</c:v>
                </c:pt>
                <c:pt idx="738">
                  <c:v>1725023.088791886</c:v>
                </c:pt>
                <c:pt idx="739">
                  <c:v>1725008.916906372</c:v>
                </c:pt>
                <c:pt idx="740">
                  <c:v>1724998.928692746</c:v>
                </c:pt>
                <c:pt idx="741">
                  <c:v>1724991.489936973</c:v>
                </c:pt>
                <c:pt idx="742">
                  <c:v>1725023.589321849</c:v>
                </c:pt>
                <c:pt idx="743">
                  <c:v>1725073.821496108</c:v>
                </c:pt>
                <c:pt idx="744">
                  <c:v>1725096.570432469</c:v>
                </c:pt>
                <c:pt idx="745">
                  <c:v>1725100.90270756</c:v>
                </c:pt>
                <c:pt idx="746">
                  <c:v>1725067.94341407</c:v>
                </c:pt>
                <c:pt idx="747">
                  <c:v>1725078.616840596</c:v>
                </c:pt>
                <c:pt idx="748">
                  <c:v>1725072.196806262</c:v>
                </c:pt>
                <c:pt idx="749">
                  <c:v>1725082.726410206</c:v>
                </c:pt>
                <c:pt idx="750">
                  <c:v>1725062.424046966</c:v>
                </c:pt>
                <c:pt idx="751">
                  <c:v>1725055.323212015</c:v>
                </c:pt>
                <c:pt idx="752">
                  <c:v>1725034.453877029</c:v>
                </c:pt>
                <c:pt idx="753">
                  <c:v>1725057.23421194</c:v>
                </c:pt>
                <c:pt idx="754">
                  <c:v>1725048.970522901</c:v>
                </c:pt>
                <c:pt idx="755">
                  <c:v>1725052.854711013</c:v>
                </c:pt>
                <c:pt idx="756">
                  <c:v>1725041.72682099</c:v>
                </c:pt>
                <c:pt idx="757">
                  <c:v>1725056.096087646</c:v>
                </c:pt>
                <c:pt idx="758">
                  <c:v>1725051.038480444</c:v>
                </c:pt>
                <c:pt idx="759">
                  <c:v>1725045.364868284</c:v>
                </c:pt>
                <c:pt idx="760">
                  <c:v>1725040.977856099</c:v>
                </c:pt>
                <c:pt idx="761">
                  <c:v>1725054.348461611</c:v>
                </c:pt>
                <c:pt idx="762">
                  <c:v>1725038.168946441</c:v>
                </c:pt>
                <c:pt idx="763">
                  <c:v>1725050.318748851</c:v>
                </c:pt>
                <c:pt idx="764">
                  <c:v>1725052.750354854</c:v>
                </c:pt>
                <c:pt idx="765">
                  <c:v>1725057.223684024</c:v>
                </c:pt>
                <c:pt idx="766">
                  <c:v>1725040.421889242</c:v>
                </c:pt>
                <c:pt idx="767">
                  <c:v>1725064.2786937</c:v>
                </c:pt>
                <c:pt idx="768">
                  <c:v>1725052.821788028</c:v>
                </c:pt>
                <c:pt idx="769">
                  <c:v>1725066.448891497</c:v>
                </c:pt>
                <c:pt idx="770">
                  <c:v>1725051.662297275</c:v>
                </c:pt>
                <c:pt idx="771">
                  <c:v>1725050.389571798</c:v>
                </c:pt>
                <c:pt idx="772">
                  <c:v>1725036.552644636</c:v>
                </c:pt>
                <c:pt idx="773">
                  <c:v>1725059.639872596</c:v>
                </c:pt>
                <c:pt idx="774">
                  <c:v>1725048.146262748</c:v>
                </c:pt>
                <c:pt idx="775">
                  <c:v>1725039.365204913</c:v>
                </c:pt>
                <c:pt idx="776">
                  <c:v>1725054.045138335</c:v>
                </c:pt>
                <c:pt idx="777">
                  <c:v>1725063.857703097</c:v>
                </c:pt>
                <c:pt idx="778">
                  <c:v>1725064.182750951</c:v>
                </c:pt>
                <c:pt idx="779">
                  <c:v>1725027.16348228</c:v>
                </c:pt>
                <c:pt idx="780">
                  <c:v>1725045.049131574</c:v>
                </c:pt>
                <c:pt idx="781">
                  <c:v>1725030.403450374</c:v>
                </c:pt>
                <c:pt idx="782">
                  <c:v>1725037.466625694</c:v>
                </c:pt>
                <c:pt idx="783">
                  <c:v>1725013.187799143</c:v>
                </c:pt>
                <c:pt idx="784">
                  <c:v>1725037.130698835</c:v>
                </c:pt>
                <c:pt idx="785">
                  <c:v>1725016.641529656</c:v>
                </c:pt>
                <c:pt idx="786">
                  <c:v>1725031.777141274</c:v>
                </c:pt>
                <c:pt idx="787">
                  <c:v>1725022.127617552</c:v>
                </c:pt>
                <c:pt idx="788">
                  <c:v>1725015.929306911</c:v>
                </c:pt>
                <c:pt idx="789">
                  <c:v>1725038.57588078</c:v>
                </c:pt>
                <c:pt idx="790">
                  <c:v>1725027.077815175</c:v>
                </c:pt>
                <c:pt idx="791">
                  <c:v>1725008.321975589</c:v>
                </c:pt>
                <c:pt idx="792">
                  <c:v>1725014.669937462</c:v>
                </c:pt>
                <c:pt idx="793">
                  <c:v>1725014.717674538</c:v>
                </c:pt>
                <c:pt idx="794">
                  <c:v>1725030.440358888</c:v>
                </c:pt>
                <c:pt idx="795">
                  <c:v>1725042.375030702</c:v>
                </c:pt>
                <c:pt idx="796">
                  <c:v>1725041.123900646</c:v>
                </c:pt>
                <c:pt idx="797">
                  <c:v>1725035.316177996</c:v>
                </c:pt>
                <c:pt idx="798">
                  <c:v>1725037.928104511</c:v>
                </c:pt>
                <c:pt idx="799">
                  <c:v>1725013.046182939</c:v>
                </c:pt>
                <c:pt idx="800">
                  <c:v>1725045.295362767</c:v>
                </c:pt>
                <c:pt idx="801">
                  <c:v>1725050.454180897</c:v>
                </c:pt>
                <c:pt idx="802">
                  <c:v>1725039.16807312</c:v>
                </c:pt>
                <c:pt idx="803">
                  <c:v>1725038.589190793</c:v>
                </c:pt>
                <c:pt idx="804">
                  <c:v>1725030.865152179</c:v>
                </c:pt>
                <c:pt idx="805">
                  <c:v>1725044.973219947</c:v>
                </c:pt>
                <c:pt idx="806">
                  <c:v>1725039.37230864</c:v>
                </c:pt>
                <c:pt idx="807">
                  <c:v>1725040.177768442</c:v>
                </c:pt>
                <c:pt idx="808">
                  <c:v>1725026.749289296</c:v>
                </c:pt>
                <c:pt idx="809">
                  <c:v>1725032.156967624</c:v>
                </c:pt>
                <c:pt idx="810">
                  <c:v>1725032.160617414</c:v>
                </c:pt>
                <c:pt idx="811">
                  <c:v>1725041.713886196</c:v>
                </c:pt>
                <c:pt idx="812">
                  <c:v>1725036.581155804</c:v>
                </c:pt>
                <c:pt idx="813">
                  <c:v>1725041.812705661</c:v>
                </c:pt>
                <c:pt idx="814">
                  <c:v>1725036.618047628</c:v>
                </c:pt>
                <c:pt idx="815">
                  <c:v>1725039.665609834</c:v>
                </c:pt>
                <c:pt idx="816">
                  <c:v>1725036.434511181</c:v>
                </c:pt>
                <c:pt idx="817">
                  <c:v>1725042.251224664</c:v>
                </c:pt>
                <c:pt idx="818">
                  <c:v>1725044.82260634</c:v>
                </c:pt>
                <c:pt idx="819">
                  <c:v>1725042.720839891</c:v>
                </c:pt>
                <c:pt idx="820">
                  <c:v>1725038.566740994</c:v>
                </c:pt>
                <c:pt idx="821">
                  <c:v>1725040.38217468</c:v>
                </c:pt>
                <c:pt idx="822">
                  <c:v>1725047.121719023</c:v>
                </c:pt>
                <c:pt idx="823">
                  <c:v>1725045.506890456</c:v>
                </c:pt>
                <c:pt idx="824">
                  <c:v>1725030.045916785</c:v>
                </c:pt>
                <c:pt idx="825">
                  <c:v>1725028.979678944</c:v>
                </c:pt>
                <c:pt idx="826">
                  <c:v>1725033.702453811</c:v>
                </c:pt>
                <c:pt idx="827">
                  <c:v>1725041.498649279</c:v>
                </c:pt>
                <c:pt idx="828">
                  <c:v>1725029.932630535</c:v>
                </c:pt>
                <c:pt idx="829">
                  <c:v>1725029.833036864</c:v>
                </c:pt>
                <c:pt idx="830">
                  <c:v>1725035.607344604</c:v>
                </c:pt>
                <c:pt idx="831">
                  <c:v>1725028.166547964</c:v>
                </c:pt>
                <c:pt idx="832">
                  <c:v>1725016.710985232</c:v>
                </c:pt>
                <c:pt idx="833">
                  <c:v>1725027.020387956</c:v>
                </c:pt>
                <c:pt idx="834">
                  <c:v>1725021.79332541</c:v>
                </c:pt>
                <c:pt idx="835">
                  <c:v>1725026.632335915</c:v>
                </c:pt>
                <c:pt idx="836">
                  <c:v>1725028.863816002</c:v>
                </c:pt>
                <c:pt idx="837">
                  <c:v>1725029.296045157</c:v>
                </c:pt>
                <c:pt idx="838">
                  <c:v>1725012.277518621</c:v>
                </c:pt>
                <c:pt idx="839">
                  <c:v>1725025.38047407</c:v>
                </c:pt>
                <c:pt idx="840">
                  <c:v>1725037.092459027</c:v>
                </c:pt>
                <c:pt idx="841">
                  <c:v>1725026.534095683</c:v>
                </c:pt>
                <c:pt idx="842">
                  <c:v>1725023.504420451</c:v>
                </c:pt>
                <c:pt idx="843">
                  <c:v>1725030.987517576</c:v>
                </c:pt>
                <c:pt idx="844">
                  <c:v>1725026.611198076</c:v>
                </c:pt>
                <c:pt idx="845">
                  <c:v>1725026.013586475</c:v>
                </c:pt>
                <c:pt idx="846">
                  <c:v>1725019.087044678</c:v>
                </c:pt>
                <c:pt idx="847">
                  <c:v>1725030.307889209</c:v>
                </c:pt>
                <c:pt idx="848">
                  <c:v>1725028.523722546</c:v>
                </c:pt>
                <c:pt idx="849">
                  <c:v>1725032.086060844</c:v>
                </c:pt>
                <c:pt idx="850">
                  <c:v>1725028.956375369</c:v>
                </c:pt>
                <c:pt idx="851">
                  <c:v>1725035.741775017</c:v>
                </c:pt>
                <c:pt idx="852">
                  <c:v>1725033.86323005</c:v>
                </c:pt>
                <c:pt idx="853">
                  <c:v>1725030.244295512</c:v>
                </c:pt>
                <c:pt idx="854">
                  <c:v>1725019.356428078</c:v>
                </c:pt>
                <c:pt idx="855">
                  <c:v>1725029.081588561</c:v>
                </c:pt>
                <c:pt idx="856">
                  <c:v>1725030.568669297</c:v>
                </c:pt>
                <c:pt idx="857">
                  <c:v>1725034.957327785</c:v>
                </c:pt>
                <c:pt idx="858">
                  <c:v>1725034.232026628</c:v>
                </c:pt>
                <c:pt idx="859">
                  <c:v>1725038.80875055</c:v>
                </c:pt>
                <c:pt idx="860">
                  <c:v>1725031.883037702</c:v>
                </c:pt>
                <c:pt idx="861">
                  <c:v>1725024.749289415</c:v>
                </c:pt>
                <c:pt idx="862">
                  <c:v>1725030.254736176</c:v>
                </c:pt>
                <c:pt idx="863">
                  <c:v>1725025.633075649</c:v>
                </c:pt>
                <c:pt idx="864">
                  <c:v>1725027.242699176</c:v>
                </c:pt>
                <c:pt idx="865">
                  <c:v>1725028.22993349</c:v>
                </c:pt>
                <c:pt idx="866">
                  <c:v>1725028.627913386</c:v>
                </c:pt>
                <c:pt idx="867">
                  <c:v>1725030.270431454</c:v>
                </c:pt>
                <c:pt idx="868">
                  <c:v>1725028.052941911</c:v>
                </c:pt>
                <c:pt idx="869">
                  <c:v>1725027.226078431</c:v>
                </c:pt>
                <c:pt idx="870">
                  <c:v>1725026.657202085</c:v>
                </c:pt>
                <c:pt idx="871">
                  <c:v>1725023.442127264</c:v>
                </c:pt>
                <c:pt idx="872">
                  <c:v>1725025.727662457</c:v>
                </c:pt>
                <c:pt idx="873">
                  <c:v>1725022.440573657</c:v>
                </c:pt>
                <c:pt idx="874">
                  <c:v>1725024.27913162</c:v>
                </c:pt>
                <c:pt idx="875">
                  <c:v>1725024.595891009</c:v>
                </c:pt>
                <c:pt idx="876">
                  <c:v>1725023.430359791</c:v>
                </c:pt>
                <c:pt idx="877">
                  <c:v>1725023.016204417</c:v>
                </c:pt>
                <c:pt idx="878">
                  <c:v>1725022.233614762</c:v>
                </c:pt>
                <c:pt idx="879">
                  <c:v>1725021.052812717</c:v>
                </c:pt>
                <c:pt idx="880">
                  <c:v>1725024.000440089</c:v>
                </c:pt>
                <c:pt idx="881">
                  <c:v>1725023.958856952</c:v>
                </c:pt>
                <c:pt idx="882">
                  <c:v>1725026.514676988</c:v>
                </c:pt>
                <c:pt idx="883">
                  <c:v>1725022.734191253</c:v>
                </c:pt>
                <c:pt idx="884">
                  <c:v>1725020.426909865</c:v>
                </c:pt>
                <c:pt idx="885">
                  <c:v>1725024.566413411</c:v>
                </c:pt>
                <c:pt idx="886">
                  <c:v>1725025.613115941</c:v>
                </c:pt>
                <c:pt idx="887">
                  <c:v>1725030.393128438</c:v>
                </c:pt>
                <c:pt idx="888">
                  <c:v>1725031.420603929</c:v>
                </c:pt>
                <c:pt idx="889">
                  <c:v>1725024.236875374</c:v>
                </c:pt>
                <c:pt idx="890">
                  <c:v>1725029.910984864</c:v>
                </c:pt>
                <c:pt idx="891">
                  <c:v>1725030.542013713</c:v>
                </c:pt>
                <c:pt idx="892">
                  <c:v>1725034.502719603</c:v>
                </c:pt>
                <c:pt idx="893">
                  <c:v>1725029.259404738</c:v>
                </c:pt>
                <c:pt idx="894">
                  <c:v>1725030.038813695</c:v>
                </c:pt>
                <c:pt idx="895">
                  <c:v>1725029.440345693</c:v>
                </c:pt>
                <c:pt idx="896">
                  <c:v>1725025.073376447</c:v>
                </c:pt>
                <c:pt idx="897">
                  <c:v>1725024.246797734</c:v>
                </c:pt>
                <c:pt idx="898">
                  <c:v>1725023.469319589</c:v>
                </c:pt>
                <c:pt idx="899">
                  <c:v>1725023.094084599</c:v>
                </c:pt>
                <c:pt idx="900">
                  <c:v>1725030.597188792</c:v>
                </c:pt>
                <c:pt idx="901">
                  <c:v>1725024.202122881</c:v>
                </c:pt>
                <c:pt idx="902">
                  <c:v>1725024.729932367</c:v>
                </c:pt>
                <c:pt idx="903">
                  <c:v>1725025.617229176</c:v>
                </c:pt>
                <c:pt idx="904">
                  <c:v>1725025.988560723</c:v>
                </c:pt>
                <c:pt idx="905">
                  <c:v>1725026.300152987</c:v>
                </c:pt>
                <c:pt idx="906">
                  <c:v>1725027.880236396</c:v>
                </c:pt>
                <c:pt idx="907">
                  <c:v>1725027.173920864</c:v>
                </c:pt>
                <c:pt idx="908">
                  <c:v>1725027.188180977</c:v>
                </c:pt>
                <c:pt idx="909">
                  <c:v>1725022.433566094</c:v>
                </c:pt>
                <c:pt idx="910">
                  <c:v>1725025.015056404</c:v>
                </c:pt>
                <c:pt idx="911">
                  <c:v>1725027.313045056</c:v>
                </c:pt>
                <c:pt idx="912">
                  <c:v>1725024.353942535</c:v>
                </c:pt>
                <c:pt idx="913">
                  <c:v>1725024.035155134</c:v>
                </c:pt>
                <c:pt idx="914">
                  <c:v>1725016.734916869</c:v>
                </c:pt>
                <c:pt idx="915">
                  <c:v>1725028.183190907</c:v>
                </c:pt>
                <c:pt idx="916">
                  <c:v>1725029.112730439</c:v>
                </c:pt>
                <c:pt idx="917">
                  <c:v>1725025.655923594</c:v>
                </c:pt>
                <c:pt idx="918">
                  <c:v>1725020.711762548</c:v>
                </c:pt>
                <c:pt idx="919">
                  <c:v>1725022.31745171</c:v>
                </c:pt>
                <c:pt idx="920">
                  <c:v>1725024.998642039</c:v>
                </c:pt>
                <c:pt idx="921">
                  <c:v>1725024.429052829</c:v>
                </c:pt>
                <c:pt idx="922">
                  <c:v>1725025.621545434</c:v>
                </c:pt>
                <c:pt idx="923">
                  <c:v>1725025.396851775</c:v>
                </c:pt>
                <c:pt idx="924">
                  <c:v>1725021.748259223</c:v>
                </c:pt>
                <c:pt idx="925">
                  <c:v>1725026.967415325</c:v>
                </c:pt>
                <c:pt idx="926">
                  <c:v>1725023.053718655</c:v>
                </c:pt>
                <c:pt idx="927">
                  <c:v>1725025.956088279</c:v>
                </c:pt>
                <c:pt idx="928">
                  <c:v>1725025.947473059</c:v>
                </c:pt>
                <c:pt idx="929">
                  <c:v>1725026.773771543</c:v>
                </c:pt>
                <c:pt idx="930">
                  <c:v>1725026.696033848</c:v>
                </c:pt>
                <c:pt idx="931">
                  <c:v>1725028.587004407</c:v>
                </c:pt>
                <c:pt idx="932">
                  <c:v>1725026.638826566</c:v>
                </c:pt>
                <c:pt idx="933">
                  <c:v>1725026.458709036</c:v>
                </c:pt>
                <c:pt idx="934">
                  <c:v>1725026.64207546</c:v>
                </c:pt>
                <c:pt idx="935">
                  <c:v>1725027.961408374</c:v>
                </c:pt>
                <c:pt idx="936">
                  <c:v>1725027.503937364</c:v>
                </c:pt>
                <c:pt idx="937">
                  <c:v>1725022.983900232</c:v>
                </c:pt>
                <c:pt idx="938">
                  <c:v>1725026.238380447</c:v>
                </c:pt>
                <c:pt idx="939">
                  <c:v>1725027.835758241</c:v>
                </c:pt>
                <c:pt idx="940">
                  <c:v>1725027.114596443</c:v>
                </c:pt>
                <c:pt idx="941">
                  <c:v>1725024.606065591</c:v>
                </c:pt>
                <c:pt idx="942">
                  <c:v>1725025.584085956</c:v>
                </c:pt>
                <c:pt idx="943">
                  <c:v>1725027.529747669</c:v>
                </c:pt>
                <c:pt idx="944">
                  <c:v>1725027.243511463</c:v>
                </c:pt>
                <c:pt idx="945">
                  <c:v>1725026.897574501</c:v>
                </c:pt>
                <c:pt idx="946">
                  <c:v>1725025.870647951</c:v>
                </c:pt>
                <c:pt idx="947">
                  <c:v>1725026.131546053</c:v>
                </c:pt>
                <c:pt idx="948">
                  <c:v>1725028.11581301</c:v>
                </c:pt>
                <c:pt idx="949">
                  <c:v>1725030.173716499</c:v>
                </c:pt>
                <c:pt idx="950">
                  <c:v>1725027.458665885</c:v>
                </c:pt>
                <c:pt idx="951">
                  <c:v>1725028.342930868</c:v>
                </c:pt>
                <c:pt idx="952">
                  <c:v>1725029.302029534</c:v>
                </c:pt>
                <c:pt idx="953">
                  <c:v>1725027.175595555</c:v>
                </c:pt>
                <c:pt idx="954">
                  <c:v>1725026.510069923</c:v>
                </c:pt>
                <c:pt idx="955">
                  <c:v>1725025.261727526</c:v>
                </c:pt>
                <c:pt idx="956">
                  <c:v>1725025.608536368</c:v>
                </c:pt>
                <c:pt idx="957">
                  <c:v>1725026.382655931</c:v>
                </c:pt>
                <c:pt idx="958">
                  <c:v>1725027.016652555</c:v>
                </c:pt>
                <c:pt idx="959">
                  <c:v>1725027.368695905</c:v>
                </c:pt>
                <c:pt idx="960">
                  <c:v>1725025.814369668</c:v>
                </c:pt>
                <c:pt idx="961">
                  <c:v>1725024.964556799</c:v>
                </c:pt>
                <c:pt idx="962">
                  <c:v>1725027.445373125</c:v>
                </c:pt>
                <c:pt idx="963">
                  <c:v>1725027.0380959</c:v>
                </c:pt>
                <c:pt idx="964">
                  <c:v>1725026.77210162</c:v>
                </c:pt>
                <c:pt idx="965">
                  <c:v>1725028.41762684</c:v>
                </c:pt>
                <c:pt idx="966">
                  <c:v>1725027.95647862</c:v>
                </c:pt>
                <c:pt idx="967">
                  <c:v>1725026.607852293</c:v>
                </c:pt>
                <c:pt idx="968">
                  <c:v>1725028.248745356</c:v>
                </c:pt>
                <c:pt idx="969">
                  <c:v>1725029.904475051</c:v>
                </c:pt>
                <c:pt idx="970">
                  <c:v>1725029.219442903</c:v>
                </c:pt>
                <c:pt idx="971">
                  <c:v>1725027.872410123</c:v>
                </c:pt>
                <c:pt idx="972">
                  <c:v>1725026.388325476</c:v>
                </c:pt>
                <c:pt idx="973">
                  <c:v>1725024.800510891</c:v>
                </c:pt>
                <c:pt idx="974">
                  <c:v>1725026.418322239</c:v>
                </c:pt>
                <c:pt idx="975">
                  <c:v>1725025.939448971</c:v>
                </c:pt>
                <c:pt idx="976">
                  <c:v>1725025.778639126</c:v>
                </c:pt>
                <c:pt idx="977">
                  <c:v>1725026.182188447</c:v>
                </c:pt>
                <c:pt idx="978">
                  <c:v>1725025.184176693</c:v>
                </c:pt>
                <c:pt idx="979">
                  <c:v>1725025.476087527</c:v>
                </c:pt>
                <c:pt idx="980">
                  <c:v>1725027.269788596</c:v>
                </c:pt>
                <c:pt idx="981">
                  <c:v>1725027.507822746</c:v>
                </c:pt>
                <c:pt idx="982">
                  <c:v>1725026.3719996</c:v>
                </c:pt>
                <c:pt idx="983">
                  <c:v>1725026.264127691</c:v>
                </c:pt>
                <c:pt idx="984">
                  <c:v>1725026.078457104</c:v>
                </c:pt>
                <c:pt idx="985">
                  <c:v>1725025.857572365</c:v>
                </c:pt>
                <c:pt idx="986">
                  <c:v>1725024.301780783</c:v>
                </c:pt>
                <c:pt idx="987">
                  <c:v>1725026.340097718</c:v>
                </c:pt>
                <c:pt idx="988">
                  <c:v>1725025.768734942</c:v>
                </c:pt>
                <c:pt idx="989">
                  <c:v>1725026.014748717</c:v>
                </c:pt>
                <c:pt idx="990">
                  <c:v>1725027.185216552</c:v>
                </c:pt>
                <c:pt idx="991">
                  <c:v>1725026.599457607</c:v>
                </c:pt>
                <c:pt idx="992">
                  <c:v>1725025.535028276</c:v>
                </c:pt>
                <c:pt idx="993">
                  <c:v>1725025.293981457</c:v>
                </c:pt>
                <c:pt idx="994">
                  <c:v>1725025.847790565</c:v>
                </c:pt>
                <c:pt idx="995">
                  <c:v>1725025.909572361</c:v>
                </c:pt>
                <c:pt idx="996">
                  <c:v>1725025.644165183</c:v>
                </c:pt>
                <c:pt idx="997">
                  <c:v>1725026.049402525</c:v>
                </c:pt>
                <c:pt idx="998">
                  <c:v>1725025.639642356</c:v>
                </c:pt>
                <c:pt idx="999">
                  <c:v>1725025.919298616</c:v>
                </c:pt>
                <c:pt idx="1000">
                  <c:v>1725027.933301544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4757436.927826049</c:v>
                </c:pt>
                <c:pt idx="31">
                  <c:v>4734290.542379107</c:v>
                </c:pt>
                <c:pt idx="32">
                  <c:v>4735400.329056958</c:v>
                </c:pt>
                <c:pt idx="33">
                  <c:v>4689567.409257852</c:v>
                </c:pt>
                <c:pt idx="34">
                  <c:v>4690410.882926573</c:v>
                </c:pt>
                <c:pt idx="35">
                  <c:v>4641522.805600526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4538859.529158243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4431725.151099485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4377962.841254633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4270441.272383378</c:v>
                </c:pt>
                <c:pt idx="50">
                  <c:v>4270612.568042332</c:v>
                </c:pt>
                <c:pt idx="51">
                  <c:v>4217916.97184302</c:v>
                </c:pt>
                <c:pt idx="52">
                  <c:v>4218011.41718713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4070930.697565632</c:v>
                </c:pt>
                <c:pt idx="56">
                  <c:v>4011291.499559053</c:v>
                </c:pt>
                <c:pt idx="57">
                  <c:v>3957586.170990011</c:v>
                </c:pt>
                <c:pt idx="58">
                  <c:v>3930599.331425313</c:v>
                </c:pt>
                <c:pt idx="59">
                  <c:v>3920676.279672603</c:v>
                </c:pt>
                <c:pt idx="60">
                  <c:v>3921373.9595801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3872648.380176672</c:v>
                </c:pt>
                <c:pt idx="64">
                  <c:v>3874110.247670002</c:v>
                </c:pt>
                <c:pt idx="65">
                  <c:v>3849048.922259675</c:v>
                </c:pt>
                <c:pt idx="66">
                  <c:v>3850674.724688102</c:v>
                </c:pt>
                <c:pt idx="67">
                  <c:v>3825048.02552924</c:v>
                </c:pt>
                <c:pt idx="68">
                  <c:v>3816767.922668739</c:v>
                </c:pt>
                <c:pt idx="69">
                  <c:v>3818428.352758271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3770032.154955413</c:v>
                </c:pt>
                <c:pt idx="73">
                  <c:v>3746510.209666929</c:v>
                </c:pt>
                <c:pt idx="74">
                  <c:v>3738935.096283078</c:v>
                </c:pt>
                <c:pt idx="75">
                  <c:v>3740380.187500216</c:v>
                </c:pt>
                <c:pt idx="76">
                  <c:v>3717076.596673547</c:v>
                </c:pt>
                <c:pt idx="77">
                  <c:v>3695661.740518169</c:v>
                </c:pt>
                <c:pt idx="78">
                  <c:v>3689288.267273228</c:v>
                </c:pt>
                <c:pt idx="79">
                  <c:v>3690553.039315553</c:v>
                </c:pt>
                <c:pt idx="80">
                  <c:v>3670105.81815589</c:v>
                </c:pt>
                <c:pt idx="81">
                  <c:v>3652545.343660543</c:v>
                </c:pt>
                <c:pt idx="82">
                  <c:v>3615872.879280162</c:v>
                </c:pt>
                <c:pt idx="83">
                  <c:v>3591885.761899638</c:v>
                </c:pt>
                <c:pt idx="84">
                  <c:v>3573017.998243775</c:v>
                </c:pt>
                <c:pt idx="85">
                  <c:v>3546282.717352956</c:v>
                </c:pt>
                <c:pt idx="86">
                  <c:v>3541304.377316186</c:v>
                </c:pt>
                <c:pt idx="87">
                  <c:v>3542013.875571975</c:v>
                </c:pt>
                <c:pt idx="88">
                  <c:v>3536297.073442268</c:v>
                </c:pt>
                <c:pt idx="89">
                  <c:v>3537133.956993911</c:v>
                </c:pt>
                <c:pt idx="90">
                  <c:v>3525955.46741466</c:v>
                </c:pt>
                <c:pt idx="91">
                  <c:v>3514124.85856493</c:v>
                </c:pt>
                <c:pt idx="92">
                  <c:v>3509965.061678378</c:v>
                </c:pt>
                <c:pt idx="93">
                  <c:v>3510666.656109506</c:v>
                </c:pt>
                <c:pt idx="94">
                  <c:v>3496941.064577457</c:v>
                </c:pt>
                <c:pt idx="95">
                  <c:v>3482133.466193414</c:v>
                </c:pt>
                <c:pt idx="96">
                  <c:v>3475914.616504977</c:v>
                </c:pt>
                <c:pt idx="97">
                  <c:v>3476495.144175295</c:v>
                </c:pt>
                <c:pt idx="98">
                  <c:v>3462085.934722865</c:v>
                </c:pt>
                <c:pt idx="99">
                  <c:v>3455660.273641148</c:v>
                </c:pt>
                <c:pt idx="100">
                  <c:v>3455380.482476021</c:v>
                </c:pt>
                <c:pt idx="101">
                  <c:v>3436026.764498685</c:v>
                </c:pt>
                <c:pt idx="102">
                  <c:v>3428602.588779587</c:v>
                </c:pt>
                <c:pt idx="103">
                  <c:v>3428824.01528201</c:v>
                </c:pt>
                <c:pt idx="104">
                  <c:v>3414602.559230579</c:v>
                </c:pt>
                <c:pt idx="105">
                  <c:v>3400469.954594353</c:v>
                </c:pt>
                <c:pt idx="106">
                  <c:v>3395037.968068042</c:v>
                </c:pt>
                <c:pt idx="107">
                  <c:v>3395248.284794792</c:v>
                </c:pt>
                <c:pt idx="108">
                  <c:v>3380279.907073501</c:v>
                </c:pt>
                <c:pt idx="109">
                  <c:v>3364448.561125406</c:v>
                </c:pt>
                <c:pt idx="110">
                  <c:v>3350549.858637888</c:v>
                </c:pt>
                <c:pt idx="111">
                  <c:v>3334847.175300011</c:v>
                </c:pt>
                <c:pt idx="112">
                  <c:v>3324293.809298461</c:v>
                </c:pt>
                <c:pt idx="113">
                  <c:v>3317339.385817732</c:v>
                </c:pt>
                <c:pt idx="114">
                  <c:v>3318081.453661668</c:v>
                </c:pt>
                <c:pt idx="115">
                  <c:v>3314021.894215327</c:v>
                </c:pt>
                <c:pt idx="116">
                  <c:v>3314382.706988552</c:v>
                </c:pt>
                <c:pt idx="117">
                  <c:v>3308574.390704026</c:v>
                </c:pt>
                <c:pt idx="118">
                  <c:v>3308061.791161287</c:v>
                </c:pt>
                <c:pt idx="119">
                  <c:v>3297441.323148115</c:v>
                </c:pt>
                <c:pt idx="120">
                  <c:v>3291229.908557359</c:v>
                </c:pt>
                <c:pt idx="121">
                  <c:v>3290776.006223713</c:v>
                </c:pt>
                <c:pt idx="122">
                  <c:v>3279791.125945353</c:v>
                </c:pt>
                <c:pt idx="123">
                  <c:v>3270593.693561275</c:v>
                </c:pt>
                <c:pt idx="124">
                  <c:v>3268368.682714949</c:v>
                </c:pt>
                <c:pt idx="125">
                  <c:v>3267584.344655965</c:v>
                </c:pt>
                <c:pt idx="126">
                  <c:v>3257344.638586374</c:v>
                </c:pt>
                <c:pt idx="127">
                  <c:v>3252426.526079924</c:v>
                </c:pt>
                <c:pt idx="128">
                  <c:v>3252227.106603135</c:v>
                </c:pt>
                <c:pt idx="129">
                  <c:v>3239978.896655503</c:v>
                </c:pt>
                <c:pt idx="130">
                  <c:v>3235313.056013702</c:v>
                </c:pt>
                <c:pt idx="131">
                  <c:v>3234602.567089764</c:v>
                </c:pt>
                <c:pt idx="132">
                  <c:v>3225395.149633443</c:v>
                </c:pt>
                <c:pt idx="133">
                  <c:v>3220285.436142751</c:v>
                </c:pt>
                <c:pt idx="134">
                  <c:v>3217665.161574223</c:v>
                </c:pt>
                <c:pt idx="135">
                  <c:v>3217814.845072999</c:v>
                </c:pt>
                <c:pt idx="136">
                  <c:v>3205276.658582468</c:v>
                </c:pt>
                <c:pt idx="137">
                  <c:v>3196222.133749933</c:v>
                </c:pt>
                <c:pt idx="138">
                  <c:v>3188517.43228267</c:v>
                </c:pt>
                <c:pt idx="139">
                  <c:v>3176459.25381565</c:v>
                </c:pt>
                <c:pt idx="140">
                  <c:v>3173338.543903986</c:v>
                </c:pt>
                <c:pt idx="141">
                  <c:v>3173513.059723489</c:v>
                </c:pt>
                <c:pt idx="142">
                  <c:v>3171858.255071802</c:v>
                </c:pt>
                <c:pt idx="143">
                  <c:v>3171918.803034008</c:v>
                </c:pt>
                <c:pt idx="144">
                  <c:v>3169599.206679115</c:v>
                </c:pt>
                <c:pt idx="145">
                  <c:v>3170039.362753695</c:v>
                </c:pt>
                <c:pt idx="146">
                  <c:v>3161610.920914284</c:v>
                </c:pt>
                <c:pt idx="147">
                  <c:v>3158502.786552359</c:v>
                </c:pt>
                <c:pt idx="148">
                  <c:v>3158323.371735985</c:v>
                </c:pt>
                <c:pt idx="149">
                  <c:v>3151409.155572368</c:v>
                </c:pt>
                <c:pt idx="150">
                  <c:v>3143746.588454508</c:v>
                </c:pt>
                <c:pt idx="151">
                  <c:v>3139020.716841141</c:v>
                </c:pt>
                <c:pt idx="152">
                  <c:v>3138876.202227423</c:v>
                </c:pt>
                <c:pt idx="153">
                  <c:v>3132909.802230756</c:v>
                </c:pt>
                <c:pt idx="154">
                  <c:v>3128832.819831721</c:v>
                </c:pt>
                <c:pt idx="155">
                  <c:v>3128707.981213767</c:v>
                </c:pt>
                <c:pt idx="156">
                  <c:v>3119851.268688167</c:v>
                </c:pt>
                <c:pt idx="157">
                  <c:v>3117231.615602789</c:v>
                </c:pt>
                <c:pt idx="158">
                  <c:v>3116918.957052873</c:v>
                </c:pt>
                <c:pt idx="159">
                  <c:v>3114063.118810809</c:v>
                </c:pt>
                <c:pt idx="160">
                  <c:v>3114661.468015585</c:v>
                </c:pt>
                <c:pt idx="161">
                  <c:v>3106506.593552873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3080827.78278564</c:v>
                </c:pt>
                <c:pt idx="166">
                  <c:v>3075567.543541956</c:v>
                </c:pt>
                <c:pt idx="167">
                  <c:v>3071417.868197626</c:v>
                </c:pt>
                <c:pt idx="168">
                  <c:v>3068239.256063251</c:v>
                </c:pt>
                <c:pt idx="169">
                  <c:v>3068369.302510361</c:v>
                </c:pt>
                <c:pt idx="170">
                  <c:v>3066689.381569616</c:v>
                </c:pt>
                <c:pt idx="171">
                  <c:v>3066790.216976771</c:v>
                </c:pt>
                <c:pt idx="172">
                  <c:v>3065422.449313144</c:v>
                </c:pt>
                <c:pt idx="173">
                  <c:v>3065402.992174335</c:v>
                </c:pt>
                <c:pt idx="174">
                  <c:v>3058826.531179826</c:v>
                </c:pt>
                <c:pt idx="175">
                  <c:v>3056076.686040375</c:v>
                </c:pt>
                <c:pt idx="176">
                  <c:v>3055735.636257833</c:v>
                </c:pt>
                <c:pt idx="177">
                  <c:v>3048647.177771242</c:v>
                </c:pt>
                <c:pt idx="178">
                  <c:v>3046322.395278333</c:v>
                </c:pt>
                <c:pt idx="179">
                  <c:v>3046424.315998686</c:v>
                </c:pt>
                <c:pt idx="180">
                  <c:v>3040735.050683742</c:v>
                </c:pt>
                <c:pt idx="181">
                  <c:v>3038693.380543332</c:v>
                </c:pt>
                <c:pt idx="182">
                  <c:v>3038609.095102585</c:v>
                </c:pt>
                <c:pt idx="183">
                  <c:v>3031956.91186447</c:v>
                </c:pt>
                <c:pt idx="184">
                  <c:v>3029870.757440858</c:v>
                </c:pt>
                <c:pt idx="185">
                  <c:v>3026842.155429013</c:v>
                </c:pt>
                <c:pt idx="186">
                  <c:v>3027264.101123</c:v>
                </c:pt>
                <c:pt idx="187">
                  <c:v>3024457.363811415</c:v>
                </c:pt>
                <c:pt idx="188">
                  <c:v>3024493.047454023</c:v>
                </c:pt>
                <c:pt idx="189">
                  <c:v>3018697.382181158</c:v>
                </c:pt>
                <c:pt idx="190">
                  <c:v>3014326.962186271</c:v>
                </c:pt>
                <c:pt idx="191">
                  <c:v>3009795.610446687</c:v>
                </c:pt>
                <c:pt idx="192">
                  <c:v>3006117.003702555</c:v>
                </c:pt>
                <c:pt idx="193">
                  <c:v>2998699.339941391</c:v>
                </c:pt>
                <c:pt idx="194">
                  <c:v>2996314.542563706</c:v>
                </c:pt>
                <c:pt idx="195">
                  <c:v>2996577.982401745</c:v>
                </c:pt>
                <c:pt idx="196">
                  <c:v>2994294.068335611</c:v>
                </c:pt>
                <c:pt idx="197">
                  <c:v>2994521.736483191</c:v>
                </c:pt>
                <c:pt idx="198">
                  <c:v>2993854.74840968</c:v>
                </c:pt>
                <c:pt idx="199">
                  <c:v>2993874.474661811</c:v>
                </c:pt>
                <c:pt idx="200">
                  <c:v>2993165.069140993</c:v>
                </c:pt>
                <c:pt idx="201">
                  <c:v>2993076.484778939</c:v>
                </c:pt>
                <c:pt idx="202">
                  <c:v>2988908.850400229</c:v>
                </c:pt>
                <c:pt idx="203">
                  <c:v>2985699.293202353</c:v>
                </c:pt>
                <c:pt idx="204">
                  <c:v>2981394.934655188</c:v>
                </c:pt>
                <c:pt idx="205">
                  <c:v>2979031.128967696</c:v>
                </c:pt>
                <c:pt idx="206">
                  <c:v>2979062.166856692</c:v>
                </c:pt>
                <c:pt idx="207">
                  <c:v>2975973.491403593</c:v>
                </c:pt>
                <c:pt idx="208">
                  <c:v>2973661.274327675</c:v>
                </c:pt>
                <c:pt idx="209">
                  <c:v>2973808.853568335</c:v>
                </c:pt>
                <c:pt idx="210">
                  <c:v>2968908.592603392</c:v>
                </c:pt>
                <c:pt idx="211">
                  <c:v>2965477.205003114</c:v>
                </c:pt>
                <c:pt idx="212">
                  <c:v>2965269.08450612</c:v>
                </c:pt>
                <c:pt idx="213">
                  <c:v>2964381.737852753</c:v>
                </c:pt>
                <c:pt idx="214">
                  <c:v>2964516.4066622</c:v>
                </c:pt>
                <c:pt idx="215">
                  <c:v>2962740.858700847</c:v>
                </c:pt>
                <c:pt idx="216">
                  <c:v>2963040.671701618</c:v>
                </c:pt>
                <c:pt idx="217">
                  <c:v>2957866.483409082</c:v>
                </c:pt>
                <c:pt idx="218">
                  <c:v>2954658.015820389</c:v>
                </c:pt>
                <c:pt idx="219">
                  <c:v>2950116.565470596</c:v>
                </c:pt>
                <c:pt idx="220">
                  <c:v>2948591.067672447</c:v>
                </c:pt>
                <c:pt idx="221">
                  <c:v>2946318.663768122</c:v>
                </c:pt>
                <c:pt idx="222">
                  <c:v>2946167.610894127</c:v>
                </c:pt>
                <c:pt idx="223">
                  <c:v>2944814.695204459</c:v>
                </c:pt>
                <c:pt idx="224">
                  <c:v>2944635.475769843</c:v>
                </c:pt>
                <c:pt idx="225">
                  <c:v>2943657.670571741</c:v>
                </c:pt>
                <c:pt idx="226">
                  <c:v>2943773.739054117</c:v>
                </c:pt>
                <c:pt idx="227">
                  <c:v>2942755.598892744</c:v>
                </c:pt>
                <c:pt idx="228">
                  <c:v>2942864.11806147</c:v>
                </c:pt>
                <c:pt idx="229">
                  <c:v>2939243.894294766</c:v>
                </c:pt>
                <c:pt idx="230">
                  <c:v>2937733.41400591</c:v>
                </c:pt>
                <c:pt idx="231">
                  <c:v>2937487.471268268</c:v>
                </c:pt>
                <c:pt idx="232">
                  <c:v>2934120.119573558</c:v>
                </c:pt>
                <c:pt idx="233">
                  <c:v>2932013.062962395</c:v>
                </c:pt>
                <c:pt idx="234">
                  <c:v>2932174.891714775</c:v>
                </c:pt>
                <c:pt idx="235">
                  <c:v>2929624.843328456</c:v>
                </c:pt>
                <c:pt idx="236">
                  <c:v>2927994.395306037</c:v>
                </c:pt>
                <c:pt idx="237">
                  <c:v>2927135.494849563</c:v>
                </c:pt>
                <c:pt idx="238">
                  <c:v>2925194.463156033</c:v>
                </c:pt>
                <c:pt idx="239">
                  <c:v>2925854.939254586</c:v>
                </c:pt>
                <c:pt idx="240">
                  <c:v>2925543.708594779</c:v>
                </c:pt>
                <c:pt idx="241">
                  <c:v>2924046.992467417</c:v>
                </c:pt>
                <c:pt idx="242">
                  <c:v>2924032.591264755</c:v>
                </c:pt>
                <c:pt idx="243">
                  <c:v>2923437.491015949</c:v>
                </c:pt>
                <c:pt idx="244">
                  <c:v>2923218.346635423</c:v>
                </c:pt>
                <c:pt idx="245">
                  <c:v>2921361.2696741</c:v>
                </c:pt>
                <c:pt idx="246">
                  <c:v>2921951.817377595</c:v>
                </c:pt>
                <c:pt idx="247">
                  <c:v>2917710.192806197</c:v>
                </c:pt>
                <c:pt idx="248">
                  <c:v>2917244.065028014</c:v>
                </c:pt>
                <c:pt idx="249">
                  <c:v>2916857.494763747</c:v>
                </c:pt>
                <c:pt idx="250">
                  <c:v>2916331.905739639</c:v>
                </c:pt>
                <c:pt idx="251">
                  <c:v>2915788.612771134</c:v>
                </c:pt>
                <c:pt idx="252">
                  <c:v>2915777.776596767</c:v>
                </c:pt>
                <c:pt idx="253">
                  <c:v>2915695.53509115</c:v>
                </c:pt>
                <c:pt idx="254">
                  <c:v>2915762.127963999</c:v>
                </c:pt>
                <c:pt idx="255">
                  <c:v>2915907.835601024</c:v>
                </c:pt>
                <c:pt idx="256">
                  <c:v>2915362.237236214</c:v>
                </c:pt>
                <c:pt idx="257">
                  <c:v>2915003.111949799</c:v>
                </c:pt>
                <c:pt idx="258">
                  <c:v>2915414.422650467</c:v>
                </c:pt>
                <c:pt idx="259">
                  <c:v>2914438.657250629</c:v>
                </c:pt>
                <c:pt idx="260">
                  <c:v>2913998.626814859</c:v>
                </c:pt>
                <c:pt idx="261">
                  <c:v>2914507.122348263</c:v>
                </c:pt>
                <c:pt idx="262">
                  <c:v>2915078.686251749</c:v>
                </c:pt>
                <c:pt idx="263">
                  <c:v>2916448.453392796</c:v>
                </c:pt>
                <c:pt idx="264">
                  <c:v>2915406.057046701</c:v>
                </c:pt>
                <c:pt idx="265">
                  <c:v>2916338.26218244</c:v>
                </c:pt>
                <c:pt idx="266">
                  <c:v>2915602.021186827</c:v>
                </c:pt>
                <c:pt idx="267">
                  <c:v>2917024.550466568</c:v>
                </c:pt>
                <c:pt idx="268">
                  <c:v>2914992.406421197</c:v>
                </c:pt>
                <c:pt idx="269">
                  <c:v>2916120.31860802</c:v>
                </c:pt>
                <c:pt idx="270">
                  <c:v>2915388.930657526</c:v>
                </c:pt>
                <c:pt idx="271">
                  <c:v>2914821.106152673</c:v>
                </c:pt>
                <c:pt idx="272">
                  <c:v>2915087.680874393</c:v>
                </c:pt>
                <c:pt idx="273">
                  <c:v>2912023.052075922</c:v>
                </c:pt>
                <c:pt idx="274">
                  <c:v>2913146.034712157</c:v>
                </c:pt>
                <c:pt idx="275">
                  <c:v>2913838.288633181</c:v>
                </c:pt>
                <c:pt idx="276">
                  <c:v>2912441.653150651</c:v>
                </c:pt>
                <c:pt idx="277">
                  <c:v>2910994.405413103</c:v>
                </c:pt>
                <c:pt idx="278">
                  <c:v>2911595.447540231</c:v>
                </c:pt>
                <c:pt idx="279">
                  <c:v>2910596.170580273</c:v>
                </c:pt>
                <c:pt idx="280">
                  <c:v>2910667.812442511</c:v>
                </c:pt>
                <c:pt idx="281">
                  <c:v>2910640.423957513</c:v>
                </c:pt>
                <c:pt idx="282">
                  <c:v>2910605.321286756</c:v>
                </c:pt>
                <c:pt idx="283">
                  <c:v>2908552.064301914</c:v>
                </c:pt>
                <c:pt idx="284">
                  <c:v>2908359.707901269</c:v>
                </c:pt>
                <c:pt idx="285">
                  <c:v>2908101.463138464</c:v>
                </c:pt>
                <c:pt idx="286">
                  <c:v>2908355.367046347</c:v>
                </c:pt>
                <c:pt idx="287">
                  <c:v>2906603.265329218</c:v>
                </c:pt>
                <c:pt idx="288">
                  <c:v>2908189.705314849</c:v>
                </c:pt>
                <c:pt idx="289">
                  <c:v>2908024.36580715</c:v>
                </c:pt>
                <c:pt idx="290">
                  <c:v>2907946.966230756</c:v>
                </c:pt>
                <c:pt idx="291">
                  <c:v>2904396.118537856</c:v>
                </c:pt>
                <c:pt idx="292">
                  <c:v>2908993.278984434</c:v>
                </c:pt>
                <c:pt idx="293">
                  <c:v>2908299.84004928</c:v>
                </c:pt>
                <c:pt idx="294">
                  <c:v>2907757.521729263</c:v>
                </c:pt>
                <c:pt idx="295">
                  <c:v>2907987.39210614</c:v>
                </c:pt>
                <c:pt idx="296">
                  <c:v>2908518.565951289</c:v>
                </c:pt>
                <c:pt idx="297">
                  <c:v>2906910.488511774</c:v>
                </c:pt>
                <c:pt idx="298">
                  <c:v>2908083.412367612</c:v>
                </c:pt>
                <c:pt idx="299">
                  <c:v>2909645.65591289</c:v>
                </c:pt>
                <c:pt idx="300">
                  <c:v>2907907.828669692</c:v>
                </c:pt>
                <c:pt idx="301">
                  <c:v>2909577.455220134</c:v>
                </c:pt>
                <c:pt idx="302">
                  <c:v>2906707.064512237</c:v>
                </c:pt>
                <c:pt idx="303">
                  <c:v>2907379.014818426</c:v>
                </c:pt>
                <c:pt idx="304">
                  <c:v>2906284.500272151</c:v>
                </c:pt>
                <c:pt idx="305">
                  <c:v>2907533.801369888</c:v>
                </c:pt>
                <c:pt idx="306">
                  <c:v>2906733.523205366</c:v>
                </c:pt>
                <c:pt idx="307">
                  <c:v>2906567.409722904</c:v>
                </c:pt>
                <c:pt idx="308">
                  <c:v>2906534.769920776</c:v>
                </c:pt>
                <c:pt idx="309">
                  <c:v>2906479.075574008</c:v>
                </c:pt>
                <c:pt idx="310">
                  <c:v>2905885.992286266</c:v>
                </c:pt>
                <c:pt idx="311">
                  <c:v>2905414.969184924</c:v>
                </c:pt>
                <c:pt idx="312">
                  <c:v>2905736.991268879</c:v>
                </c:pt>
                <c:pt idx="313">
                  <c:v>2905607.430282118</c:v>
                </c:pt>
                <c:pt idx="314">
                  <c:v>2905697.957526461</c:v>
                </c:pt>
                <c:pt idx="315">
                  <c:v>2905688.21219494</c:v>
                </c:pt>
                <c:pt idx="316">
                  <c:v>2905649.229421854</c:v>
                </c:pt>
                <c:pt idx="317">
                  <c:v>2905975.710630301</c:v>
                </c:pt>
                <c:pt idx="318">
                  <c:v>2906773.094438623</c:v>
                </c:pt>
                <c:pt idx="319">
                  <c:v>2906764.639784826</c:v>
                </c:pt>
                <c:pt idx="320">
                  <c:v>2906970.392262275</c:v>
                </c:pt>
                <c:pt idx="321">
                  <c:v>2907470.703120611</c:v>
                </c:pt>
                <c:pt idx="322">
                  <c:v>2906143.788451449</c:v>
                </c:pt>
                <c:pt idx="323">
                  <c:v>2906241.131266063</c:v>
                </c:pt>
                <c:pt idx="324">
                  <c:v>2905673.378046114</c:v>
                </c:pt>
                <c:pt idx="325">
                  <c:v>2906198.101706855</c:v>
                </c:pt>
                <c:pt idx="326">
                  <c:v>2907125.100379489</c:v>
                </c:pt>
                <c:pt idx="327">
                  <c:v>2907535.992836436</c:v>
                </c:pt>
                <c:pt idx="328">
                  <c:v>2907247.603406515</c:v>
                </c:pt>
                <c:pt idx="329">
                  <c:v>2907473.362679022</c:v>
                </c:pt>
                <c:pt idx="330">
                  <c:v>2908224.556156628</c:v>
                </c:pt>
                <c:pt idx="331">
                  <c:v>2908220.811902306</c:v>
                </c:pt>
                <c:pt idx="332">
                  <c:v>2908270.501952863</c:v>
                </c:pt>
                <c:pt idx="333">
                  <c:v>2908214.282861166</c:v>
                </c:pt>
                <c:pt idx="334">
                  <c:v>2908663.075576823</c:v>
                </c:pt>
                <c:pt idx="335">
                  <c:v>2908170.287083456</c:v>
                </c:pt>
                <c:pt idx="336">
                  <c:v>2908525.123540406</c:v>
                </c:pt>
                <c:pt idx="337">
                  <c:v>2907556.882071476</c:v>
                </c:pt>
                <c:pt idx="338">
                  <c:v>2908727.176354466</c:v>
                </c:pt>
                <c:pt idx="339">
                  <c:v>2908267.685427687</c:v>
                </c:pt>
                <c:pt idx="340">
                  <c:v>2908622.954101666</c:v>
                </c:pt>
                <c:pt idx="341">
                  <c:v>2908641.81165029</c:v>
                </c:pt>
                <c:pt idx="342">
                  <c:v>2908959.358199105</c:v>
                </c:pt>
                <c:pt idx="343">
                  <c:v>2908528.640697932</c:v>
                </c:pt>
                <c:pt idx="344">
                  <c:v>2909248.848847382</c:v>
                </c:pt>
                <c:pt idx="345">
                  <c:v>2909003.716140005</c:v>
                </c:pt>
                <c:pt idx="346">
                  <c:v>2908188.566874688</c:v>
                </c:pt>
                <c:pt idx="347">
                  <c:v>2908289.504208551</c:v>
                </c:pt>
                <c:pt idx="348">
                  <c:v>2907975.255884483</c:v>
                </c:pt>
                <c:pt idx="349">
                  <c:v>2909000.613018208</c:v>
                </c:pt>
                <c:pt idx="350">
                  <c:v>2908282.868829642</c:v>
                </c:pt>
                <c:pt idx="351">
                  <c:v>2907610.423569599</c:v>
                </c:pt>
                <c:pt idx="352">
                  <c:v>2908421.279930952</c:v>
                </c:pt>
                <c:pt idx="353">
                  <c:v>2908050.170126006</c:v>
                </c:pt>
                <c:pt idx="354">
                  <c:v>2907663.726645475</c:v>
                </c:pt>
                <c:pt idx="355">
                  <c:v>2907520.401747728</c:v>
                </c:pt>
                <c:pt idx="356">
                  <c:v>2907308.93366392</c:v>
                </c:pt>
                <c:pt idx="357">
                  <c:v>2907382.27814138</c:v>
                </c:pt>
                <c:pt idx="358">
                  <c:v>2907323.51065984</c:v>
                </c:pt>
                <c:pt idx="359">
                  <c:v>2907321.860013022</c:v>
                </c:pt>
                <c:pt idx="360">
                  <c:v>2907458.761971761</c:v>
                </c:pt>
                <c:pt idx="361">
                  <c:v>2907044.449630289</c:v>
                </c:pt>
                <c:pt idx="362">
                  <c:v>2907542.021180968</c:v>
                </c:pt>
                <c:pt idx="363">
                  <c:v>2907520.746644778</c:v>
                </c:pt>
                <c:pt idx="364">
                  <c:v>2908209.449753923</c:v>
                </c:pt>
                <c:pt idx="365">
                  <c:v>2907303.729541277</c:v>
                </c:pt>
                <c:pt idx="366">
                  <c:v>2908488.846727947</c:v>
                </c:pt>
                <c:pt idx="367">
                  <c:v>2906906.540201697</c:v>
                </c:pt>
                <c:pt idx="368">
                  <c:v>2906383.426062962</c:v>
                </c:pt>
                <c:pt idx="369">
                  <c:v>2907106.622875049</c:v>
                </c:pt>
                <c:pt idx="370">
                  <c:v>2906885.400369113</c:v>
                </c:pt>
                <c:pt idx="371">
                  <c:v>2907630.10979501</c:v>
                </c:pt>
                <c:pt idx="372">
                  <c:v>2907351.73582166</c:v>
                </c:pt>
                <c:pt idx="373">
                  <c:v>2907180.324240243</c:v>
                </c:pt>
                <c:pt idx="374">
                  <c:v>2907348.529453916</c:v>
                </c:pt>
                <c:pt idx="375">
                  <c:v>2907737.78330103</c:v>
                </c:pt>
                <c:pt idx="376">
                  <c:v>2907158.264443621</c:v>
                </c:pt>
                <c:pt idx="377">
                  <c:v>2906791.340143661</c:v>
                </c:pt>
                <c:pt idx="378">
                  <c:v>2907311.132728294</c:v>
                </c:pt>
                <c:pt idx="379">
                  <c:v>2906922.379390498</c:v>
                </c:pt>
                <c:pt idx="380">
                  <c:v>2907430.520747977</c:v>
                </c:pt>
                <c:pt idx="381">
                  <c:v>2908021.492056017</c:v>
                </c:pt>
                <c:pt idx="382">
                  <c:v>2907949.364726868</c:v>
                </c:pt>
                <c:pt idx="383">
                  <c:v>2908142.831327634</c:v>
                </c:pt>
                <c:pt idx="384">
                  <c:v>2908127.565831999</c:v>
                </c:pt>
                <c:pt idx="385">
                  <c:v>2908366.308488745</c:v>
                </c:pt>
                <c:pt idx="386">
                  <c:v>2908221.546680531</c:v>
                </c:pt>
                <c:pt idx="387">
                  <c:v>2908861.49578057</c:v>
                </c:pt>
                <c:pt idx="388">
                  <c:v>2908213.650384972</c:v>
                </c:pt>
                <c:pt idx="389">
                  <c:v>2908544.809754278</c:v>
                </c:pt>
                <c:pt idx="390">
                  <c:v>2908226.592767013</c:v>
                </c:pt>
                <c:pt idx="391">
                  <c:v>2909045.451840786</c:v>
                </c:pt>
                <c:pt idx="392">
                  <c:v>2908503.011724674</c:v>
                </c:pt>
                <c:pt idx="393">
                  <c:v>2908212.547609799</c:v>
                </c:pt>
                <c:pt idx="394">
                  <c:v>2908317.893332569</c:v>
                </c:pt>
                <c:pt idx="395">
                  <c:v>2908059.092308038</c:v>
                </c:pt>
                <c:pt idx="396">
                  <c:v>2908338.621834151</c:v>
                </c:pt>
                <c:pt idx="397">
                  <c:v>2908072.380649411</c:v>
                </c:pt>
                <c:pt idx="398">
                  <c:v>2907846.324852412</c:v>
                </c:pt>
                <c:pt idx="399">
                  <c:v>2908344.980680911</c:v>
                </c:pt>
                <c:pt idx="400">
                  <c:v>2907969.048735146</c:v>
                </c:pt>
                <c:pt idx="401">
                  <c:v>2908480.493607383</c:v>
                </c:pt>
                <c:pt idx="402">
                  <c:v>2907889.317571449</c:v>
                </c:pt>
                <c:pt idx="403">
                  <c:v>2907758.818616113</c:v>
                </c:pt>
                <c:pt idx="404">
                  <c:v>2907966.441607819</c:v>
                </c:pt>
                <c:pt idx="405">
                  <c:v>2908365.364979549</c:v>
                </c:pt>
                <c:pt idx="406">
                  <c:v>2907963.913266075</c:v>
                </c:pt>
                <c:pt idx="407">
                  <c:v>2908209.946899599</c:v>
                </c:pt>
                <c:pt idx="408">
                  <c:v>2907798.211130631</c:v>
                </c:pt>
                <c:pt idx="409">
                  <c:v>2907415.287880044</c:v>
                </c:pt>
                <c:pt idx="410">
                  <c:v>2907323.15290273</c:v>
                </c:pt>
                <c:pt idx="411">
                  <c:v>2907632.0928484</c:v>
                </c:pt>
                <c:pt idx="412">
                  <c:v>2907180.796683475</c:v>
                </c:pt>
                <c:pt idx="413">
                  <c:v>2907581.699057117</c:v>
                </c:pt>
                <c:pt idx="414">
                  <c:v>2907638.044930546</c:v>
                </c:pt>
                <c:pt idx="415">
                  <c:v>2907398.595379835</c:v>
                </c:pt>
                <c:pt idx="416">
                  <c:v>2907715.881243014</c:v>
                </c:pt>
                <c:pt idx="417">
                  <c:v>2907941.202539282</c:v>
                </c:pt>
                <c:pt idx="418">
                  <c:v>2907450.720210556</c:v>
                </c:pt>
                <c:pt idx="419">
                  <c:v>2907072.08112939</c:v>
                </c:pt>
                <c:pt idx="420">
                  <c:v>2907693.02339078</c:v>
                </c:pt>
                <c:pt idx="421">
                  <c:v>2907886.456248497</c:v>
                </c:pt>
                <c:pt idx="422">
                  <c:v>2907757.74136</c:v>
                </c:pt>
                <c:pt idx="423">
                  <c:v>2907586.354687461</c:v>
                </c:pt>
                <c:pt idx="424">
                  <c:v>2907712.614437887</c:v>
                </c:pt>
                <c:pt idx="425">
                  <c:v>2907468.424819389</c:v>
                </c:pt>
                <c:pt idx="426">
                  <c:v>2907801.170494494</c:v>
                </c:pt>
                <c:pt idx="427">
                  <c:v>2907690.784019826</c:v>
                </c:pt>
                <c:pt idx="428">
                  <c:v>2907958.408429766</c:v>
                </c:pt>
                <c:pt idx="429">
                  <c:v>2908186.799358043</c:v>
                </c:pt>
                <c:pt idx="430">
                  <c:v>2907667.880627108</c:v>
                </c:pt>
                <c:pt idx="431">
                  <c:v>2907763.318116279</c:v>
                </c:pt>
                <c:pt idx="432">
                  <c:v>2908032.350361186</c:v>
                </c:pt>
                <c:pt idx="433">
                  <c:v>2907956.108089468</c:v>
                </c:pt>
                <c:pt idx="434">
                  <c:v>2908046.200280611</c:v>
                </c:pt>
                <c:pt idx="435">
                  <c:v>2908124.994746468</c:v>
                </c:pt>
                <c:pt idx="436">
                  <c:v>2908380.13205584</c:v>
                </c:pt>
                <c:pt idx="437">
                  <c:v>2908246.932205086</c:v>
                </c:pt>
                <c:pt idx="438">
                  <c:v>2908241.703536128</c:v>
                </c:pt>
                <c:pt idx="439">
                  <c:v>2908203.497520598</c:v>
                </c:pt>
                <c:pt idx="440">
                  <c:v>2908130.506866286</c:v>
                </c:pt>
                <c:pt idx="441">
                  <c:v>2908146.486970093</c:v>
                </c:pt>
                <c:pt idx="442">
                  <c:v>2908219.616585315</c:v>
                </c:pt>
                <c:pt idx="443">
                  <c:v>2908276.764573105</c:v>
                </c:pt>
                <c:pt idx="444">
                  <c:v>2908129.268534939</c:v>
                </c:pt>
                <c:pt idx="445">
                  <c:v>2908238.435380013</c:v>
                </c:pt>
                <c:pt idx="446">
                  <c:v>2907864.688799842</c:v>
                </c:pt>
                <c:pt idx="447">
                  <c:v>2908105.430096645</c:v>
                </c:pt>
                <c:pt idx="448">
                  <c:v>2908388.121828316</c:v>
                </c:pt>
                <c:pt idx="449">
                  <c:v>2908075.585509963</c:v>
                </c:pt>
                <c:pt idx="450">
                  <c:v>2908083.633053995</c:v>
                </c:pt>
                <c:pt idx="451">
                  <c:v>2908186.517465713</c:v>
                </c:pt>
                <c:pt idx="452">
                  <c:v>2907970.216717459</c:v>
                </c:pt>
                <c:pt idx="453">
                  <c:v>2908134.729822103</c:v>
                </c:pt>
                <c:pt idx="454">
                  <c:v>2908092.278665771</c:v>
                </c:pt>
                <c:pt idx="455">
                  <c:v>2908037.762195658</c:v>
                </c:pt>
                <c:pt idx="456">
                  <c:v>2908225.346533643</c:v>
                </c:pt>
                <c:pt idx="457">
                  <c:v>2908020.129933708</c:v>
                </c:pt>
                <c:pt idx="458">
                  <c:v>2907924.921147848</c:v>
                </c:pt>
                <c:pt idx="459">
                  <c:v>2907926.680851544</c:v>
                </c:pt>
                <c:pt idx="460">
                  <c:v>2907888.002584906</c:v>
                </c:pt>
                <c:pt idx="461">
                  <c:v>2908003.48436075</c:v>
                </c:pt>
                <c:pt idx="462">
                  <c:v>2908006.877309201</c:v>
                </c:pt>
                <c:pt idx="463">
                  <c:v>2908190.104079398</c:v>
                </c:pt>
                <c:pt idx="464">
                  <c:v>2908023.335189315</c:v>
                </c:pt>
                <c:pt idx="465">
                  <c:v>2907957.223361424</c:v>
                </c:pt>
                <c:pt idx="466">
                  <c:v>2907944.750141414</c:v>
                </c:pt>
                <c:pt idx="467">
                  <c:v>2907886.388387513</c:v>
                </c:pt>
                <c:pt idx="468">
                  <c:v>2907909.964906732</c:v>
                </c:pt>
                <c:pt idx="469">
                  <c:v>2907967.472851001</c:v>
                </c:pt>
                <c:pt idx="470">
                  <c:v>2908070.925689908</c:v>
                </c:pt>
                <c:pt idx="471">
                  <c:v>2907871.250932327</c:v>
                </c:pt>
                <c:pt idx="472">
                  <c:v>2907821.220708021</c:v>
                </c:pt>
                <c:pt idx="473">
                  <c:v>2908122.642290118</c:v>
                </c:pt>
                <c:pt idx="474">
                  <c:v>2908251.622775448</c:v>
                </c:pt>
                <c:pt idx="475">
                  <c:v>2908279.957545619</c:v>
                </c:pt>
                <c:pt idx="476">
                  <c:v>2908545.131820396</c:v>
                </c:pt>
                <c:pt idx="477">
                  <c:v>2908346.291732387</c:v>
                </c:pt>
                <c:pt idx="478">
                  <c:v>2907987.493391783</c:v>
                </c:pt>
                <c:pt idx="479">
                  <c:v>2908203.496604956</c:v>
                </c:pt>
                <c:pt idx="480">
                  <c:v>2908186.705183832</c:v>
                </c:pt>
                <c:pt idx="481">
                  <c:v>2908208.010792241</c:v>
                </c:pt>
                <c:pt idx="482">
                  <c:v>2908324.258234847</c:v>
                </c:pt>
                <c:pt idx="483">
                  <c:v>2908302.287078218</c:v>
                </c:pt>
                <c:pt idx="484">
                  <c:v>2908363.864550834</c:v>
                </c:pt>
                <c:pt idx="485">
                  <c:v>2908426.519188403</c:v>
                </c:pt>
                <c:pt idx="486">
                  <c:v>2908334.748402759</c:v>
                </c:pt>
                <c:pt idx="487">
                  <c:v>2908407.818714614</c:v>
                </c:pt>
                <c:pt idx="488">
                  <c:v>2908317.777506681</c:v>
                </c:pt>
                <c:pt idx="489">
                  <c:v>2908431.085247797</c:v>
                </c:pt>
                <c:pt idx="490">
                  <c:v>2908392.152761704</c:v>
                </c:pt>
                <c:pt idx="491">
                  <c:v>2908285.772755125</c:v>
                </c:pt>
                <c:pt idx="492">
                  <c:v>2908355.311991915</c:v>
                </c:pt>
                <c:pt idx="493">
                  <c:v>2908285.315778594</c:v>
                </c:pt>
                <c:pt idx="494">
                  <c:v>2908334.782305992</c:v>
                </c:pt>
                <c:pt idx="495">
                  <c:v>2908214.881027924</c:v>
                </c:pt>
                <c:pt idx="496">
                  <c:v>2908380.904024899</c:v>
                </c:pt>
                <c:pt idx="497">
                  <c:v>2908293.821044652</c:v>
                </c:pt>
                <c:pt idx="498">
                  <c:v>2908272.092559109</c:v>
                </c:pt>
                <c:pt idx="499">
                  <c:v>2908212.066076448</c:v>
                </c:pt>
                <c:pt idx="500">
                  <c:v>2908190.834238515</c:v>
                </c:pt>
                <c:pt idx="501">
                  <c:v>2908137.046078005</c:v>
                </c:pt>
                <c:pt idx="502">
                  <c:v>2908109.683619878</c:v>
                </c:pt>
                <c:pt idx="503">
                  <c:v>2908004.289143282</c:v>
                </c:pt>
                <c:pt idx="504">
                  <c:v>2908038.395990613</c:v>
                </c:pt>
                <c:pt idx="505">
                  <c:v>2908037.179465184</c:v>
                </c:pt>
                <c:pt idx="506">
                  <c:v>2907987.676522514</c:v>
                </c:pt>
                <c:pt idx="507">
                  <c:v>2908010.11457021</c:v>
                </c:pt>
                <c:pt idx="508">
                  <c:v>2907898.930620313</c:v>
                </c:pt>
                <c:pt idx="509">
                  <c:v>2907919.979201171</c:v>
                </c:pt>
                <c:pt idx="510">
                  <c:v>2907849.278995616</c:v>
                </c:pt>
                <c:pt idx="511">
                  <c:v>2907906.311458949</c:v>
                </c:pt>
                <c:pt idx="512">
                  <c:v>2907796.142819627</c:v>
                </c:pt>
                <c:pt idx="513">
                  <c:v>2907792.502458914</c:v>
                </c:pt>
                <c:pt idx="514">
                  <c:v>2907873.550453065</c:v>
                </c:pt>
                <c:pt idx="515">
                  <c:v>2907812.588137868</c:v>
                </c:pt>
                <c:pt idx="516">
                  <c:v>2907898.03753903</c:v>
                </c:pt>
                <c:pt idx="517">
                  <c:v>2907889.340106817</c:v>
                </c:pt>
                <c:pt idx="518">
                  <c:v>2907935.280702399</c:v>
                </c:pt>
                <c:pt idx="519">
                  <c:v>2907871.980816897</c:v>
                </c:pt>
                <c:pt idx="520">
                  <c:v>2907855.276304284</c:v>
                </c:pt>
                <c:pt idx="521">
                  <c:v>2907801.104706481</c:v>
                </c:pt>
                <c:pt idx="522">
                  <c:v>2907881.816186285</c:v>
                </c:pt>
                <c:pt idx="523">
                  <c:v>2907827.709931947</c:v>
                </c:pt>
                <c:pt idx="524">
                  <c:v>2907764.750141527</c:v>
                </c:pt>
                <c:pt idx="525">
                  <c:v>2907849.006701889</c:v>
                </c:pt>
                <c:pt idx="526">
                  <c:v>2907711.922135136</c:v>
                </c:pt>
                <c:pt idx="527">
                  <c:v>2907825.108409523</c:v>
                </c:pt>
                <c:pt idx="528">
                  <c:v>2908015.180945689</c:v>
                </c:pt>
                <c:pt idx="529">
                  <c:v>2907761.518214346</c:v>
                </c:pt>
                <c:pt idx="530">
                  <c:v>2907853.885812468</c:v>
                </c:pt>
                <c:pt idx="531">
                  <c:v>2907838.457014523</c:v>
                </c:pt>
                <c:pt idx="532">
                  <c:v>2907888.394497203</c:v>
                </c:pt>
                <c:pt idx="533">
                  <c:v>2907866.276829532</c:v>
                </c:pt>
                <c:pt idx="534">
                  <c:v>2907923.322764423</c:v>
                </c:pt>
                <c:pt idx="535">
                  <c:v>2907874.31481968</c:v>
                </c:pt>
                <c:pt idx="536">
                  <c:v>2907900.617299358</c:v>
                </c:pt>
                <c:pt idx="537">
                  <c:v>2907881.17082743</c:v>
                </c:pt>
                <c:pt idx="538">
                  <c:v>2907927.042445353</c:v>
                </c:pt>
                <c:pt idx="539">
                  <c:v>2907943.746693805</c:v>
                </c:pt>
                <c:pt idx="540">
                  <c:v>2907962.573568617</c:v>
                </c:pt>
                <c:pt idx="541">
                  <c:v>2907919.421623547</c:v>
                </c:pt>
                <c:pt idx="542">
                  <c:v>2907753.237046619</c:v>
                </c:pt>
                <c:pt idx="543">
                  <c:v>2907913.558191134</c:v>
                </c:pt>
                <c:pt idx="544">
                  <c:v>2907933.554880761</c:v>
                </c:pt>
                <c:pt idx="545">
                  <c:v>2907929.869369111</c:v>
                </c:pt>
                <c:pt idx="546">
                  <c:v>2907906.705092865</c:v>
                </c:pt>
                <c:pt idx="547">
                  <c:v>2907839.914615439</c:v>
                </c:pt>
                <c:pt idx="548">
                  <c:v>2907760.64411469</c:v>
                </c:pt>
                <c:pt idx="549">
                  <c:v>2907851.79590763</c:v>
                </c:pt>
                <c:pt idx="550">
                  <c:v>2908034.972562948</c:v>
                </c:pt>
                <c:pt idx="551">
                  <c:v>2907845.238227267</c:v>
                </c:pt>
                <c:pt idx="552">
                  <c:v>2907716.07823791</c:v>
                </c:pt>
                <c:pt idx="553">
                  <c:v>2907851.212204706</c:v>
                </c:pt>
                <c:pt idx="554">
                  <c:v>2907874.277854403</c:v>
                </c:pt>
                <c:pt idx="555">
                  <c:v>2907765.794680036</c:v>
                </c:pt>
                <c:pt idx="556">
                  <c:v>2907753.083310381</c:v>
                </c:pt>
                <c:pt idx="557">
                  <c:v>2907855.945718345</c:v>
                </c:pt>
                <c:pt idx="558">
                  <c:v>2907855.382909681</c:v>
                </c:pt>
                <c:pt idx="559">
                  <c:v>2907846.671401012</c:v>
                </c:pt>
                <c:pt idx="560">
                  <c:v>2907787.975161029</c:v>
                </c:pt>
                <c:pt idx="561">
                  <c:v>2907868.585389663</c:v>
                </c:pt>
                <c:pt idx="562">
                  <c:v>2907888.814199824</c:v>
                </c:pt>
                <c:pt idx="563">
                  <c:v>2907760.397870368</c:v>
                </c:pt>
                <c:pt idx="564">
                  <c:v>2907744.552186703</c:v>
                </c:pt>
                <c:pt idx="565">
                  <c:v>2907780.561762191</c:v>
                </c:pt>
                <c:pt idx="566">
                  <c:v>2907633.692230592</c:v>
                </c:pt>
                <c:pt idx="567">
                  <c:v>2907744.0847873</c:v>
                </c:pt>
                <c:pt idx="568">
                  <c:v>2907738.729396695</c:v>
                </c:pt>
                <c:pt idx="569">
                  <c:v>2907760.990683092</c:v>
                </c:pt>
                <c:pt idx="570">
                  <c:v>2907768.706472313</c:v>
                </c:pt>
                <c:pt idx="571">
                  <c:v>2907739.720416224</c:v>
                </c:pt>
                <c:pt idx="572">
                  <c:v>2907705.324515843</c:v>
                </c:pt>
                <c:pt idx="573">
                  <c:v>2907670.549231411</c:v>
                </c:pt>
                <c:pt idx="574">
                  <c:v>2907718.25316984</c:v>
                </c:pt>
                <c:pt idx="575">
                  <c:v>2907670.308861222</c:v>
                </c:pt>
                <c:pt idx="576">
                  <c:v>2907694.380363903</c:v>
                </c:pt>
                <c:pt idx="577">
                  <c:v>2907663.815739758</c:v>
                </c:pt>
                <c:pt idx="578">
                  <c:v>2907667.210421833</c:v>
                </c:pt>
                <c:pt idx="579">
                  <c:v>2907757.53774597</c:v>
                </c:pt>
                <c:pt idx="580">
                  <c:v>2907746.633503884</c:v>
                </c:pt>
                <c:pt idx="581">
                  <c:v>2907780.251800284</c:v>
                </c:pt>
                <c:pt idx="582">
                  <c:v>2907751.220636534</c:v>
                </c:pt>
                <c:pt idx="583">
                  <c:v>2907761.518605152</c:v>
                </c:pt>
                <c:pt idx="584">
                  <c:v>2907744.839440552</c:v>
                </c:pt>
                <c:pt idx="585">
                  <c:v>2907769.630712464</c:v>
                </c:pt>
                <c:pt idx="586">
                  <c:v>2907755.152069026</c:v>
                </c:pt>
                <c:pt idx="587">
                  <c:v>2907752.026775264</c:v>
                </c:pt>
                <c:pt idx="588">
                  <c:v>2907771.261956808</c:v>
                </c:pt>
                <c:pt idx="589">
                  <c:v>2907695.465816999</c:v>
                </c:pt>
                <c:pt idx="590">
                  <c:v>2907684.36392927</c:v>
                </c:pt>
                <c:pt idx="591">
                  <c:v>2907672.655818883</c:v>
                </c:pt>
                <c:pt idx="592">
                  <c:v>2907684.457607938</c:v>
                </c:pt>
                <c:pt idx="593">
                  <c:v>2907723.547948891</c:v>
                </c:pt>
                <c:pt idx="594">
                  <c:v>2907658.538198711</c:v>
                </c:pt>
                <c:pt idx="595">
                  <c:v>2907785.734798618</c:v>
                </c:pt>
                <c:pt idx="596">
                  <c:v>2907788.307788413</c:v>
                </c:pt>
                <c:pt idx="597">
                  <c:v>2907810.889251756</c:v>
                </c:pt>
                <c:pt idx="598">
                  <c:v>2907810.523308689</c:v>
                </c:pt>
                <c:pt idx="599">
                  <c:v>2907791.499547053</c:v>
                </c:pt>
                <c:pt idx="600">
                  <c:v>2907809.066671269</c:v>
                </c:pt>
                <c:pt idx="601">
                  <c:v>2907851.208439605</c:v>
                </c:pt>
                <c:pt idx="602">
                  <c:v>2907802.471722726</c:v>
                </c:pt>
                <c:pt idx="603">
                  <c:v>2907878.524081383</c:v>
                </c:pt>
                <c:pt idx="604">
                  <c:v>2907809.910979866</c:v>
                </c:pt>
                <c:pt idx="605">
                  <c:v>2907832.044894782</c:v>
                </c:pt>
                <c:pt idx="606">
                  <c:v>2907813.869651638</c:v>
                </c:pt>
                <c:pt idx="607">
                  <c:v>2907723.715234344</c:v>
                </c:pt>
                <c:pt idx="608">
                  <c:v>2907798.187259091</c:v>
                </c:pt>
                <c:pt idx="609">
                  <c:v>2907844.28124163</c:v>
                </c:pt>
                <c:pt idx="610">
                  <c:v>2907804.10319606</c:v>
                </c:pt>
                <c:pt idx="611">
                  <c:v>2907889.196288208</c:v>
                </c:pt>
                <c:pt idx="612">
                  <c:v>2907802.220129362</c:v>
                </c:pt>
                <c:pt idx="613">
                  <c:v>2907831.906405911</c:v>
                </c:pt>
                <c:pt idx="614">
                  <c:v>2907807.898007547</c:v>
                </c:pt>
                <c:pt idx="615">
                  <c:v>2907823.231632383</c:v>
                </c:pt>
                <c:pt idx="616">
                  <c:v>2907807.202774075</c:v>
                </c:pt>
                <c:pt idx="617">
                  <c:v>2907834.584693868</c:v>
                </c:pt>
                <c:pt idx="618">
                  <c:v>2907773.143682698</c:v>
                </c:pt>
                <c:pt idx="619">
                  <c:v>2907820.804640641</c:v>
                </c:pt>
                <c:pt idx="620">
                  <c:v>2907808.531192321</c:v>
                </c:pt>
                <c:pt idx="621">
                  <c:v>2907793.733617967</c:v>
                </c:pt>
                <c:pt idx="622">
                  <c:v>2907778.678841056</c:v>
                </c:pt>
                <c:pt idx="623">
                  <c:v>2907800.186125685</c:v>
                </c:pt>
                <c:pt idx="624">
                  <c:v>2907790.013525013</c:v>
                </c:pt>
                <c:pt idx="625">
                  <c:v>2907772.727407954</c:v>
                </c:pt>
                <c:pt idx="626">
                  <c:v>2907808.006240414</c:v>
                </c:pt>
                <c:pt idx="627">
                  <c:v>2907789.80707425</c:v>
                </c:pt>
                <c:pt idx="628">
                  <c:v>2907812.367791531</c:v>
                </c:pt>
                <c:pt idx="629">
                  <c:v>2907802.704051385</c:v>
                </c:pt>
                <c:pt idx="630">
                  <c:v>2907831.413471399</c:v>
                </c:pt>
                <c:pt idx="631">
                  <c:v>2907825.482818305</c:v>
                </c:pt>
                <c:pt idx="632">
                  <c:v>2907786.032973988</c:v>
                </c:pt>
                <c:pt idx="633">
                  <c:v>2907786.431271505</c:v>
                </c:pt>
                <c:pt idx="634">
                  <c:v>2907805.214558219</c:v>
                </c:pt>
                <c:pt idx="635">
                  <c:v>2907822.417256629</c:v>
                </c:pt>
                <c:pt idx="636">
                  <c:v>2907817.406695286</c:v>
                </c:pt>
                <c:pt idx="637">
                  <c:v>2907820.123716494</c:v>
                </c:pt>
                <c:pt idx="638">
                  <c:v>2907825.944441133</c:v>
                </c:pt>
                <c:pt idx="639">
                  <c:v>2907822.34872561</c:v>
                </c:pt>
                <c:pt idx="640">
                  <c:v>2907834.383013587</c:v>
                </c:pt>
                <c:pt idx="641">
                  <c:v>2907836.617104996</c:v>
                </c:pt>
                <c:pt idx="642">
                  <c:v>2907840.19819299</c:v>
                </c:pt>
                <c:pt idx="643">
                  <c:v>2907836.940957389</c:v>
                </c:pt>
                <c:pt idx="644">
                  <c:v>2907807.419160586</c:v>
                </c:pt>
                <c:pt idx="645">
                  <c:v>2907795.389146256</c:v>
                </c:pt>
                <c:pt idx="646">
                  <c:v>2907819.429483928</c:v>
                </c:pt>
                <c:pt idx="647">
                  <c:v>2907800.51446984</c:v>
                </c:pt>
                <c:pt idx="648">
                  <c:v>2907782.47129601</c:v>
                </c:pt>
                <c:pt idx="649">
                  <c:v>2907790.625282124</c:v>
                </c:pt>
                <c:pt idx="650">
                  <c:v>2907799.890496725</c:v>
                </c:pt>
                <c:pt idx="651">
                  <c:v>2907791.99563182</c:v>
                </c:pt>
                <c:pt idx="652">
                  <c:v>2907808.769743811</c:v>
                </c:pt>
                <c:pt idx="653">
                  <c:v>2907811.392715435</c:v>
                </c:pt>
                <c:pt idx="654">
                  <c:v>2907786.387333832</c:v>
                </c:pt>
                <c:pt idx="655">
                  <c:v>2907804.322282284</c:v>
                </c:pt>
                <c:pt idx="656">
                  <c:v>2907793.40071699</c:v>
                </c:pt>
                <c:pt idx="657">
                  <c:v>2907802.9715646</c:v>
                </c:pt>
                <c:pt idx="658">
                  <c:v>2907806.356965907</c:v>
                </c:pt>
                <c:pt idx="659">
                  <c:v>2907811.672098987</c:v>
                </c:pt>
                <c:pt idx="660">
                  <c:v>2907808.345432941</c:v>
                </c:pt>
                <c:pt idx="661">
                  <c:v>2907811.30754425</c:v>
                </c:pt>
                <c:pt idx="662">
                  <c:v>2907799.39704385</c:v>
                </c:pt>
                <c:pt idx="663">
                  <c:v>2907807.948843007</c:v>
                </c:pt>
                <c:pt idx="664">
                  <c:v>2907787.547869677</c:v>
                </c:pt>
                <c:pt idx="665">
                  <c:v>2907791.99125601</c:v>
                </c:pt>
                <c:pt idx="666">
                  <c:v>2907767.120742945</c:v>
                </c:pt>
                <c:pt idx="667">
                  <c:v>2907773.752596327</c:v>
                </c:pt>
                <c:pt idx="668">
                  <c:v>2907770.892677608</c:v>
                </c:pt>
                <c:pt idx="669">
                  <c:v>2907777.123017065</c:v>
                </c:pt>
                <c:pt idx="670">
                  <c:v>2907768.662362579</c:v>
                </c:pt>
                <c:pt idx="671">
                  <c:v>2907773.762785857</c:v>
                </c:pt>
                <c:pt idx="672">
                  <c:v>2907803.734060673</c:v>
                </c:pt>
                <c:pt idx="673">
                  <c:v>2907778.025011397</c:v>
                </c:pt>
                <c:pt idx="674">
                  <c:v>2907737.908733662</c:v>
                </c:pt>
                <c:pt idx="675">
                  <c:v>2907761.531567193</c:v>
                </c:pt>
                <c:pt idx="676">
                  <c:v>2907785.256379163</c:v>
                </c:pt>
                <c:pt idx="677">
                  <c:v>2907770.702053242</c:v>
                </c:pt>
                <c:pt idx="678">
                  <c:v>2907747.346502404</c:v>
                </c:pt>
                <c:pt idx="679">
                  <c:v>2907751.700832048</c:v>
                </c:pt>
                <c:pt idx="680">
                  <c:v>2907722.371700087</c:v>
                </c:pt>
                <c:pt idx="681">
                  <c:v>2907757.781947308</c:v>
                </c:pt>
                <c:pt idx="682">
                  <c:v>2907758.18056507</c:v>
                </c:pt>
                <c:pt idx="683">
                  <c:v>2907772.110290023</c:v>
                </c:pt>
                <c:pt idx="684">
                  <c:v>2907765.180779595</c:v>
                </c:pt>
                <c:pt idx="685">
                  <c:v>2907743.678111425</c:v>
                </c:pt>
                <c:pt idx="686">
                  <c:v>2907786.219338467</c:v>
                </c:pt>
                <c:pt idx="687">
                  <c:v>2907749.984222447</c:v>
                </c:pt>
                <c:pt idx="688">
                  <c:v>2907747.323639116</c:v>
                </c:pt>
                <c:pt idx="689">
                  <c:v>2907748.981683751</c:v>
                </c:pt>
                <c:pt idx="690">
                  <c:v>2907718.623864534</c:v>
                </c:pt>
                <c:pt idx="691">
                  <c:v>2907748.347362486</c:v>
                </c:pt>
                <c:pt idx="692">
                  <c:v>2907715.193435839</c:v>
                </c:pt>
                <c:pt idx="693">
                  <c:v>2907755.207806284</c:v>
                </c:pt>
                <c:pt idx="694">
                  <c:v>2907749.810440156</c:v>
                </c:pt>
                <c:pt idx="695">
                  <c:v>2907764.644505217</c:v>
                </c:pt>
                <c:pt idx="696">
                  <c:v>2907742.402133297</c:v>
                </c:pt>
                <c:pt idx="697">
                  <c:v>2907755.165759609</c:v>
                </c:pt>
                <c:pt idx="698">
                  <c:v>2907742.1600039</c:v>
                </c:pt>
                <c:pt idx="699">
                  <c:v>2907742.391218702</c:v>
                </c:pt>
                <c:pt idx="700">
                  <c:v>2907746.671809417</c:v>
                </c:pt>
                <c:pt idx="701">
                  <c:v>2907754.73925317</c:v>
                </c:pt>
                <c:pt idx="702">
                  <c:v>2907745.096360411</c:v>
                </c:pt>
                <c:pt idx="703">
                  <c:v>2907758.572958609</c:v>
                </c:pt>
                <c:pt idx="704">
                  <c:v>2907750.949668004</c:v>
                </c:pt>
                <c:pt idx="705">
                  <c:v>2907741.03381587</c:v>
                </c:pt>
                <c:pt idx="706">
                  <c:v>2907754.459288142</c:v>
                </c:pt>
                <c:pt idx="707">
                  <c:v>2907750.604040978</c:v>
                </c:pt>
                <c:pt idx="708">
                  <c:v>2907751.932338126</c:v>
                </c:pt>
                <c:pt idx="709">
                  <c:v>2907766.935946001</c:v>
                </c:pt>
                <c:pt idx="710">
                  <c:v>2907763.562129779</c:v>
                </c:pt>
                <c:pt idx="711">
                  <c:v>2907759.755055414</c:v>
                </c:pt>
                <c:pt idx="712">
                  <c:v>2907756.605675091</c:v>
                </c:pt>
                <c:pt idx="713">
                  <c:v>2907751.651872097</c:v>
                </c:pt>
                <c:pt idx="714">
                  <c:v>2907742.61646126</c:v>
                </c:pt>
                <c:pt idx="715">
                  <c:v>2907769.958181166</c:v>
                </c:pt>
                <c:pt idx="716">
                  <c:v>2907768.93046029</c:v>
                </c:pt>
                <c:pt idx="717">
                  <c:v>2907769.552125751</c:v>
                </c:pt>
                <c:pt idx="718">
                  <c:v>2907771.66086214</c:v>
                </c:pt>
                <c:pt idx="719">
                  <c:v>2907780.513416657</c:v>
                </c:pt>
                <c:pt idx="720">
                  <c:v>2907780.565177071</c:v>
                </c:pt>
                <c:pt idx="721">
                  <c:v>2907789.160660659</c:v>
                </c:pt>
                <c:pt idx="722">
                  <c:v>2907776.790192654</c:v>
                </c:pt>
                <c:pt idx="723">
                  <c:v>2907777.976271591</c:v>
                </c:pt>
                <c:pt idx="724">
                  <c:v>2907772.610398643</c:v>
                </c:pt>
                <c:pt idx="725">
                  <c:v>2907783.785503862</c:v>
                </c:pt>
                <c:pt idx="726">
                  <c:v>2907777.624473301</c:v>
                </c:pt>
                <c:pt idx="727">
                  <c:v>2907796.786260352</c:v>
                </c:pt>
                <c:pt idx="728">
                  <c:v>2907775.949566824</c:v>
                </c:pt>
                <c:pt idx="729">
                  <c:v>2907792.090595529</c:v>
                </c:pt>
                <c:pt idx="730">
                  <c:v>2907777.596337962</c:v>
                </c:pt>
                <c:pt idx="731">
                  <c:v>2907771.805299783</c:v>
                </c:pt>
                <c:pt idx="732">
                  <c:v>2907773.356396082</c:v>
                </c:pt>
                <c:pt idx="733">
                  <c:v>2907785.675442134</c:v>
                </c:pt>
                <c:pt idx="734">
                  <c:v>2907769.849497085</c:v>
                </c:pt>
                <c:pt idx="735">
                  <c:v>2907768.7132095</c:v>
                </c:pt>
                <c:pt idx="736">
                  <c:v>2907763.069318025</c:v>
                </c:pt>
                <c:pt idx="737">
                  <c:v>2907755.370399442</c:v>
                </c:pt>
                <c:pt idx="738">
                  <c:v>2907759.114115741</c:v>
                </c:pt>
                <c:pt idx="739">
                  <c:v>2907762.428758608</c:v>
                </c:pt>
                <c:pt idx="740">
                  <c:v>2907768.440323418</c:v>
                </c:pt>
                <c:pt idx="741">
                  <c:v>2907773.192190196</c:v>
                </c:pt>
                <c:pt idx="742">
                  <c:v>2907760.599598751</c:v>
                </c:pt>
                <c:pt idx="743">
                  <c:v>2907744.723067216</c:v>
                </c:pt>
                <c:pt idx="744">
                  <c:v>2907736.828686811</c:v>
                </c:pt>
                <c:pt idx="745">
                  <c:v>2907737.051369249</c:v>
                </c:pt>
                <c:pt idx="746">
                  <c:v>2907747.422569133</c:v>
                </c:pt>
                <c:pt idx="747">
                  <c:v>2907744.999411089</c:v>
                </c:pt>
                <c:pt idx="748">
                  <c:v>2907744.730017138</c:v>
                </c:pt>
                <c:pt idx="749">
                  <c:v>2907741.868750508</c:v>
                </c:pt>
                <c:pt idx="750">
                  <c:v>2907747.768156228</c:v>
                </c:pt>
                <c:pt idx="751">
                  <c:v>2907750.436539907</c:v>
                </c:pt>
                <c:pt idx="752">
                  <c:v>2907757.718190942</c:v>
                </c:pt>
                <c:pt idx="753">
                  <c:v>2907748.969162019</c:v>
                </c:pt>
                <c:pt idx="754">
                  <c:v>2907752.092396373</c:v>
                </c:pt>
                <c:pt idx="755">
                  <c:v>2907750.419566773</c:v>
                </c:pt>
                <c:pt idx="756">
                  <c:v>2907753.479549273</c:v>
                </c:pt>
                <c:pt idx="757">
                  <c:v>2907749.172445239</c:v>
                </c:pt>
                <c:pt idx="758">
                  <c:v>2907749.497786911</c:v>
                </c:pt>
                <c:pt idx="759">
                  <c:v>2907753.946237467</c:v>
                </c:pt>
                <c:pt idx="760">
                  <c:v>2907755.930452845</c:v>
                </c:pt>
                <c:pt idx="761">
                  <c:v>2907751.132435314</c:v>
                </c:pt>
                <c:pt idx="762">
                  <c:v>2907756.874021723</c:v>
                </c:pt>
                <c:pt idx="763">
                  <c:v>2907752.786587288</c:v>
                </c:pt>
                <c:pt idx="764">
                  <c:v>2907751.279939743</c:v>
                </c:pt>
                <c:pt idx="765">
                  <c:v>2907749.728785789</c:v>
                </c:pt>
                <c:pt idx="766">
                  <c:v>2907755.438550355</c:v>
                </c:pt>
                <c:pt idx="767">
                  <c:v>2907747.245856174</c:v>
                </c:pt>
                <c:pt idx="768">
                  <c:v>2907750.301073258</c:v>
                </c:pt>
                <c:pt idx="769">
                  <c:v>2907746.006375303</c:v>
                </c:pt>
                <c:pt idx="770">
                  <c:v>2907751.244224642</c:v>
                </c:pt>
                <c:pt idx="771">
                  <c:v>2907752.615155284</c:v>
                </c:pt>
                <c:pt idx="772">
                  <c:v>2907757.086178876</c:v>
                </c:pt>
                <c:pt idx="773">
                  <c:v>2907749.099988189</c:v>
                </c:pt>
                <c:pt idx="774">
                  <c:v>2907753.324027342</c:v>
                </c:pt>
                <c:pt idx="775">
                  <c:v>2907757.190874778</c:v>
                </c:pt>
                <c:pt idx="776">
                  <c:v>2907751.770225464</c:v>
                </c:pt>
                <c:pt idx="777">
                  <c:v>2907749.211882097</c:v>
                </c:pt>
                <c:pt idx="778">
                  <c:v>2907747.71472558</c:v>
                </c:pt>
                <c:pt idx="779">
                  <c:v>2907760.859279899</c:v>
                </c:pt>
                <c:pt idx="780">
                  <c:v>2907754.451908228</c:v>
                </c:pt>
                <c:pt idx="781">
                  <c:v>2907757.776709902</c:v>
                </c:pt>
                <c:pt idx="782">
                  <c:v>2907755.11592943</c:v>
                </c:pt>
                <c:pt idx="783">
                  <c:v>2907763.365195348</c:v>
                </c:pt>
                <c:pt idx="784">
                  <c:v>2907755.895331025</c:v>
                </c:pt>
                <c:pt idx="785">
                  <c:v>2907763.347524003</c:v>
                </c:pt>
                <c:pt idx="786">
                  <c:v>2907757.259751493</c:v>
                </c:pt>
                <c:pt idx="787">
                  <c:v>2907760.927308818</c:v>
                </c:pt>
                <c:pt idx="788">
                  <c:v>2907762.596174316</c:v>
                </c:pt>
                <c:pt idx="789">
                  <c:v>2907753.641949094</c:v>
                </c:pt>
                <c:pt idx="790">
                  <c:v>2907759.770331253</c:v>
                </c:pt>
                <c:pt idx="791">
                  <c:v>2907766.367986843</c:v>
                </c:pt>
                <c:pt idx="792">
                  <c:v>2907763.47182689</c:v>
                </c:pt>
                <c:pt idx="793">
                  <c:v>2907763.418058237</c:v>
                </c:pt>
                <c:pt idx="794">
                  <c:v>2907757.671145072</c:v>
                </c:pt>
                <c:pt idx="795">
                  <c:v>2907754.193536642</c:v>
                </c:pt>
                <c:pt idx="796">
                  <c:v>2907754.493811012</c:v>
                </c:pt>
                <c:pt idx="797">
                  <c:v>2907756.103540021</c:v>
                </c:pt>
                <c:pt idx="798">
                  <c:v>2907755.744886657</c:v>
                </c:pt>
                <c:pt idx="799">
                  <c:v>2907764.150816069</c:v>
                </c:pt>
                <c:pt idx="800">
                  <c:v>2907753.386286502</c:v>
                </c:pt>
                <c:pt idx="801">
                  <c:v>2907750.574193903</c:v>
                </c:pt>
                <c:pt idx="802">
                  <c:v>2907754.790153993</c:v>
                </c:pt>
                <c:pt idx="803">
                  <c:v>2907755.864829563</c:v>
                </c:pt>
                <c:pt idx="804">
                  <c:v>2907758.155582114</c:v>
                </c:pt>
                <c:pt idx="805">
                  <c:v>2907755.366259021</c:v>
                </c:pt>
                <c:pt idx="806">
                  <c:v>2907755.278343302</c:v>
                </c:pt>
                <c:pt idx="807">
                  <c:v>2907754.923785656</c:v>
                </c:pt>
                <c:pt idx="808">
                  <c:v>2907759.792188736</c:v>
                </c:pt>
                <c:pt idx="809">
                  <c:v>2907757.434378924</c:v>
                </c:pt>
                <c:pt idx="810">
                  <c:v>2907757.742592877</c:v>
                </c:pt>
                <c:pt idx="811">
                  <c:v>2907754.696265779</c:v>
                </c:pt>
                <c:pt idx="812">
                  <c:v>2907757.138150471</c:v>
                </c:pt>
                <c:pt idx="813">
                  <c:v>2907755.395758755</c:v>
                </c:pt>
                <c:pt idx="814">
                  <c:v>2907756.775087579</c:v>
                </c:pt>
                <c:pt idx="815">
                  <c:v>2907755.733943549</c:v>
                </c:pt>
                <c:pt idx="816">
                  <c:v>2907756.5472056</c:v>
                </c:pt>
                <c:pt idx="817">
                  <c:v>2907754.781583359</c:v>
                </c:pt>
                <c:pt idx="818">
                  <c:v>2907753.208725599</c:v>
                </c:pt>
                <c:pt idx="819">
                  <c:v>2907754.110506691</c:v>
                </c:pt>
                <c:pt idx="820">
                  <c:v>2907755.477519843</c:v>
                </c:pt>
                <c:pt idx="821">
                  <c:v>2907754.872337969</c:v>
                </c:pt>
                <c:pt idx="822">
                  <c:v>2907752.393784327</c:v>
                </c:pt>
                <c:pt idx="823">
                  <c:v>2907753.133406396</c:v>
                </c:pt>
                <c:pt idx="824">
                  <c:v>2907758.101494505</c:v>
                </c:pt>
                <c:pt idx="825">
                  <c:v>2907758.205079766</c:v>
                </c:pt>
                <c:pt idx="826">
                  <c:v>2907757.938540368</c:v>
                </c:pt>
                <c:pt idx="827">
                  <c:v>2907755.344664494</c:v>
                </c:pt>
                <c:pt idx="828">
                  <c:v>2907759.407471911</c:v>
                </c:pt>
                <c:pt idx="829">
                  <c:v>2907759.516987563</c:v>
                </c:pt>
                <c:pt idx="830">
                  <c:v>2907757.743707681</c:v>
                </c:pt>
                <c:pt idx="831">
                  <c:v>2907760.086548077</c:v>
                </c:pt>
                <c:pt idx="832">
                  <c:v>2907764.174579899</c:v>
                </c:pt>
                <c:pt idx="833">
                  <c:v>2907760.591434608</c:v>
                </c:pt>
                <c:pt idx="834">
                  <c:v>2907762.067522393</c:v>
                </c:pt>
                <c:pt idx="835">
                  <c:v>2907760.703084777</c:v>
                </c:pt>
                <c:pt idx="836">
                  <c:v>2907760.051062318</c:v>
                </c:pt>
                <c:pt idx="837">
                  <c:v>2907759.983240975</c:v>
                </c:pt>
                <c:pt idx="838">
                  <c:v>2907764.986574488</c:v>
                </c:pt>
                <c:pt idx="839">
                  <c:v>2907761.498660359</c:v>
                </c:pt>
                <c:pt idx="840">
                  <c:v>2907757.03222533</c:v>
                </c:pt>
                <c:pt idx="841">
                  <c:v>2907760.547080703</c:v>
                </c:pt>
                <c:pt idx="842">
                  <c:v>2907761.605156356</c:v>
                </c:pt>
                <c:pt idx="843">
                  <c:v>2907759.198196109</c:v>
                </c:pt>
                <c:pt idx="844">
                  <c:v>2907760.555695082</c:v>
                </c:pt>
                <c:pt idx="845">
                  <c:v>2907761.154214727</c:v>
                </c:pt>
                <c:pt idx="846">
                  <c:v>2907764.034165678</c:v>
                </c:pt>
                <c:pt idx="847">
                  <c:v>2907759.442624049</c:v>
                </c:pt>
                <c:pt idx="848">
                  <c:v>2907759.9466035</c:v>
                </c:pt>
                <c:pt idx="849">
                  <c:v>2907758.616104336</c:v>
                </c:pt>
                <c:pt idx="850">
                  <c:v>2907759.461812367</c:v>
                </c:pt>
                <c:pt idx="851">
                  <c:v>2907757.647842242</c:v>
                </c:pt>
                <c:pt idx="852">
                  <c:v>2907758.135797134</c:v>
                </c:pt>
                <c:pt idx="853">
                  <c:v>2907759.088548774</c:v>
                </c:pt>
                <c:pt idx="854">
                  <c:v>2907762.986555625</c:v>
                </c:pt>
                <c:pt idx="855">
                  <c:v>2907759.723513312</c:v>
                </c:pt>
                <c:pt idx="856">
                  <c:v>2907759.517474214</c:v>
                </c:pt>
                <c:pt idx="857">
                  <c:v>2907757.625840087</c:v>
                </c:pt>
                <c:pt idx="858">
                  <c:v>2907757.803989409</c:v>
                </c:pt>
                <c:pt idx="859">
                  <c:v>2907756.13785956</c:v>
                </c:pt>
                <c:pt idx="860">
                  <c:v>2907758.68725721</c:v>
                </c:pt>
                <c:pt idx="861">
                  <c:v>2907760.746911105</c:v>
                </c:pt>
                <c:pt idx="862">
                  <c:v>2907759.166154576</c:v>
                </c:pt>
                <c:pt idx="863">
                  <c:v>2907761.091878372</c:v>
                </c:pt>
                <c:pt idx="864">
                  <c:v>2907760.557367029</c:v>
                </c:pt>
                <c:pt idx="865">
                  <c:v>2907760.109659664</c:v>
                </c:pt>
                <c:pt idx="866">
                  <c:v>2907760.03310579</c:v>
                </c:pt>
                <c:pt idx="867">
                  <c:v>2907759.375505985</c:v>
                </c:pt>
                <c:pt idx="868">
                  <c:v>2907760.094203341</c:v>
                </c:pt>
                <c:pt idx="869">
                  <c:v>2907760.233352787</c:v>
                </c:pt>
                <c:pt idx="870">
                  <c:v>2907760.59985997</c:v>
                </c:pt>
                <c:pt idx="871">
                  <c:v>2907761.758857725</c:v>
                </c:pt>
                <c:pt idx="872">
                  <c:v>2907760.878449545</c:v>
                </c:pt>
                <c:pt idx="873">
                  <c:v>2907761.732566778</c:v>
                </c:pt>
                <c:pt idx="874">
                  <c:v>2907761.004731019</c:v>
                </c:pt>
                <c:pt idx="875">
                  <c:v>2907760.752927328</c:v>
                </c:pt>
                <c:pt idx="876">
                  <c:v>2907761.146631381</c:v>
                </c:pt>
                <c:pt idx="877">
                  <c:v>2907761.3619039</c:v>
                </c:pt>
                <c:pt idx="878">
                  <c:v>2907761.382785068</c:v>
                </c:pt>
                <c:pt idx="879">
                  <c:v>2907761.773982259</c:v>
                </c:pt>
                <c:pt idx="880">
                  <c:v>2907760.304062909</c:v>
                </c:pt>
                <c:pt idx="881">
                  <c:v>2907760.366796906</c:v>
                </c:pt>
                <c:pt idx="882">
                  <c:v>2907759.716344296</c:v>
                </c:pt>
                <c:pt idx="883">
                  <c:v>2907760.92782625</c:v>
                </c:pt>
                <c:pt idx="884">
                  <c:v>2907761.828286765</c:v>
                </c:pt>
                <c:pt idx="885">
                  <c:v>2907760.464958138</c:v>
                </c:pt>
                <c:pt idx="886">
                  <c:v>2907759.757865864</c:v>
                </c:pt>
                <c:pt idx="887">
                  <c:v>2907758.576956236</c:v>
                </c:pt>
                <c:pt idx="888">
                  <c:v>2907757.845685091</c:v>
                </c:pt>
                <c:pt idx="889">
                  <c:v>2907760.669624167</c:v>
                </c:pt>
                <c:pt idx="890">
                  <c:v>2907758.581214036</c:v>
                </c:pt>
                <c:pt idx="891">
                  <c:v>2907758.385834204</c:v>
                </c:pt>
                <c:pt idx="892">
                  <c:v>2907756.781690196</c:v>
                </c:pt>
                <c:pt idx="893">
                  <c:v>2907758.827256958</c:v>
                </c:pt>
                <c:pt idx="894">
                  <c:v>2907758.525625066</c:v>
                </c:pt>
                <c:pt idx="895">
                  <c:v>2907758.812045826</c:v>
                </c:pt>
                <c:pt idx="896">
                  <c:v>2907760.266066405</c:v>
                </c:pt>
                <c:pt idx="897">
                  <c:v>2907760.495754799</c:v>
                </c:pt>
                <c:pt idx="898">
                  <c:v>2907760.781868586</c:v>
                </c:pt>
                <c:pt idx="899">
                  <c:v>2907760.957899003</c:v>
                </c:pt>
                <c:pt idx="900">
                  <c:v>2907758.507306134</c:v>
                </c:pt>
                <c:pt idx="901">
                  <c:v>2907760.700947517</c:v>
                </c:pt>
                <c:pt idx="902">
                  <c:v>2907760.186036743</c:v>
                </c:pt>
                <c:pt idx="903">
                  <c:v>2907760.039960329</c:v>
                </c:pt>
                <c:pt idx="904">
                  <c:v>2907760.09361592</c:v>
                </c:pt>
                <c:pt idx="905">
                  <c:v>2907759.92007878</c:v>
                </c:pt>
                <c:pt idx="906">
                  <c:v>2907759.213274447</c:v>
                </c:pt>
                <c:pt idx="907">
                  <c:v>2907759.390640595</c:v>
                </c:pt>
                <c:pt idx="908">
                  <c:v>2907759.711479137</c:v>
                </c:pt>
                <c:pt idx="909">
                  <c:v>2907761.310311972</c:v>
                </c:pt>
                <c:pt idx="910">
                  <c:v>2907760.172810934</c:v>
                </c:pt>
                <c:pt idx="911">
                  <c:v>2907759.676700044</c:v>
                </c:pt>
                <c:pt idx="912">
                  <c:v>2907760.221673257</c:v>
                </c:pt>
                <c:pt idx="913">
                  <c:v>2907760.141371804</c:v>
                </c:pt>
                <c:pt idx="914">
                  <c:v>2907762.790504868</c:v>
                </c:pt>
                <c:pt idx="915">
                  <c:v>2907758.952792401</c:v>
                </c:pt>
                <c:pt idx="916">
                  <c:v>2907758.935192445</c:v>
                </c:pt>
                <c:pt idx="917">
                  <c:v>2907759.793560897</c:v>
                </c:pt>
                <c:pt idx="918">
                  <c:v>2907761.443785377</c:v>
                </c:pt>
                <c:pt idx="919">
                  <c:v>2907761.022309241</c:v>
                </c:pt>
                <c:pt idx="920">
                  <c:v>2907759.840525796</c:v>
                </c:pt>
                <c:pt idx="921">
                  <c:v>2907760.177026194</c:v>
                </c:pt>
                <c:pt idx="922">
                  <c:v>2907759.85364962</c:v>
                </c:pt>
                <c:pt idx="923">
                  <c:v>2907759.97788843</c:v>
                </c:pt>
                <c:pt idx="924">
                  <c:v>2907760.857207519</c:v>
                </c:pt>
                <c:pt idx="925">
                  <c:v>2907759.261692369</c:v>
                </c:pt>
                <c:pt idx="926">
                  <c:v>2907760.637429684</c:v>
                </c:pt>
                <c:pt idx="927">
                  <c:v>2907759.656752352</c:v>
                </c:pt>
                <c:pt idx="928">
                  <c:v>2907759.712975576</c:v>
                </c:pt>
                <c:pt idx="929">
                  <c:v>2907759.424628448</c:v>
                </c:pt>
                <c:pt idx="930">
                  <c:v>2907759.41072929</c:v>
                </c:pt>
                <c:pt idx="931">
                  <c:v>2907758.774475588</c:v>
                </c:pt>
                <c:pt idx="932">
                  <c:v>2907759.442819883</c:v>
                </c:pt>
                <c:pt idx="933">
                  <c:v>2907759.627120303</c:v>
                </c:pt>
                <c:pt idx="934">
                  <c:v>2907759.469899472</c:v>
                </c:pt>
                <c:pt idx="935">
                  <c:v>2907758.945115379</c:v>
                </c:pt>
                <c:pt idx="936">
                  <c:v>2907759.148621242</c:v>
                </c:pt>
                <c:pt idx="937">
                  <c:v>2907760.807787149</c:v>
                </c:pt>
                <c:pt idx="938">
                  <c:v>2907759.441877636</c:v>
                </c:pt>
                <c:pt idx="939">
                  <c:v>2907759.031258526</c:v>
                </c:pt>
                <c:pt idx="940">
                  <c:v>2907759.276326307</c:v>
                </c:pt>
                <c:pt idx="941">
                  <c:v>2907760.094387539</c:v>
                </c:pt>
                <c:pt idx="942">
                  <c:v>2907759.82273407</c:v>
                </c:pt>
                <c:pt idx="943">
                  <c:v>2907759.263199499</c:v>
                </c:pt>
                <c:pt idx="944">
                  <c:v>2907759.386345357</c:v>
                </c:pt>
                <c:pt idx="945">
                  <c:v>2907759.360643365</c:v>
                </c:pt>
                <c:pt idx="946">
                  <c:v>2907759.697767033</c:v>
                </c:pt>
                <c:pt idx="947">
                  <c:v>2907759.784174383</c:v>
                </c:pt>
                <c:pt idx="948">
                  <c:v>2907758.964463441</c:v>
                </c:pt>
                <c:pt idx="949">
                  <c:v>2907758.276224025</c:v>
                </c:pt>
                <c:pt idx="950">
                  <c:v>2907759.243749563</c:v>
                </c:pt>
                <c:pt idx="951">
                  <c:v>2907758.832024965</c:v>
                </c:pt>
                <c:pt idx="952">
                  <c:v>2907758.609975013</c:v>
                </c:pt>
                <c:pt idx="953">
                  <c:v>2907759.257478951</c:v>
                </c:pt>
                <c:pt idx="954">
                  <c:v>2907759.463013095</c:v>
                </c:pt>
                <c:pt idx="955">
                  <c:v>2907759.992419797</c:v>
                </c:pt>
                <c:pt idx="956">
                  <c:v>2907759.798455294</c:v>
                </c:pt>
                <c:pt idx="957">
                  <c:v>2907759.615171997</c:v>
                </c:pt>
                <c:pt idx="958">
                  <c:v>2907759.309863424</c:v>
                </c:pt>
                <c:pt idx="959">
                  <c:v>2907759.108589781</c:v>
                </c:pt>
                <c:pt idx="960">
                  <c:v>2907759.743468598</c:v>
                </c:pt>
                <c:pt idx="961">
                  <c:v>2907759.659866455</c:v>
                </c:pt>
                <c:pt idx="962">
                  <c:v>2907759.127884838</c:v>
                </c:pt>
                <c:pt idx="963">
                  <c:v>2907759.221869988</c:v>
                </c:pt>
                <c:pt idx="964">
                  <c:v>2907759.328600134</c:v>
                </c:pt>
                <c:pt idx="965">
                  <c:v>2907758.754738995</c:v>
                </c:pt>
                <c:pt idx="966">
                  <c:v>2907758.908794285</c:v>
                </c:pt>
                <c:pt idx="967">
                  <c:v>2907759.363986883</c:v>
                </c:pt>
                <c:pt idx="968">
                  <c:v>2907758.810312262</c:v>
                </c:pt>
                <c:pt idx="969">
                  <c:v>2907758.20910796</c:v>
                </c:pt>
                <c:pt idx="970">
                  <c:v>2907758.53340676</c:v>
                </c:pt>
                <c:pt idx="971">
                  <c:v>2907758.844064044</c:v>
                </c:pt>
                <c:pt idx="972">
                  <c:v>2907759.373791478</c:v>
                </c:pt>
                <c:pt idx="973">
                  <c:v>2907759.882505948</c:v>
                </c:pt>
                <c:pt idx="974">
                  <c:v>2907759.380949539</c:v>
                </c:pt>
                <c:pt idx="975">
                  <c:v>2907759.618831103</c:v>
                </c:pt>
                <c:pt idx="976">
                  <c:v>2907759.654021747</c:v>
                </c:pt>
                <c:pt idx="977">
                  <c:v>2907759.493657812</c:v>
                </c:pt>
                <c:pt idx="978">
                  <c:v>2907759.796276799</c:v>
                </c:pt>
                <c:pt idx="979">
                  <c:v>2907759.706683968</c:v>
                </c:pt>
                <c:pt idx="980">
                  <c:v>2907759.087994195</c:v>
                </c:pt>
                <c:pt idx="981">
                  <c:v>2907759.046249576</c:v>
                </c:pt>
                <c:pt idx="982">
                  <c:v>2907759.41148319</c:v>
                </c:pt>
                <c:pt idx="983">
                  <c:v>2907759.437084502</c:v>
                </c:pt>
                <c:pt idx="984">
                  <c:v>2907759.563122569</c:v>
                </c:pt>
                <c:pt idx="985">
                  <c:v>2907759.637631829</c:v>
                </c:pt>
                <c:pt idx="986">
                  <c:v>2907760.177759781</c:v>
                </c:pt>
                <c:pt idx="987">
                  <c:v>2907759.464436347</c:v>
                </c:pt>
                <c:pt idx="988">
                  <c:v>2907759.629553456</c:v>
                </c:pt>
                <c:pt idx="989">
                  <c:v>2907759.552931739</c:v>
                </c:pt>
                <c:pt idx="990">
                  <c:v>2907759.119663345</c:v>
                </c:pt>
                <c:pt idx="991">
                  <c:v>2907759.25050569</c:v>
                </c:pt>
                <c:pt idx="992">
                  <c:v>2907759.576518695</c:v>
                </c:pt>
                <c:pt idx="993">
                  <c:v>2907759.662861587</c:v>
                </c:pt>
                <c:pt idx="994">
                  <c:v>2907759.440475988</c:v>
                </c:pt>
                <c:pt idx="995">
                  <c:v>2907759.425517836</c:v>
                </c:pt>
                <c:pt idx="996">
                  <c:v>2907759.548144022</c:v>
                </c:pt>
                <c:pt idx="997">
                  <c:v>2907759.406176193</c:v>
                </c:pt>
                <c:pt idx="998">
                  <c:v>2907759.511706538</c:v>
                </c:pt>
                <c:pt idx="999">
                  <c:v>2907759.415172815</c:v>
                </c:pt>
                <c:pt idx="1000">
                  <c:v>2907758.758867818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4387042.253353264</c:v>
                </c:pt>
                <c:pt idx="30">
                  <c:v>4167853.005412825</c:v>
                </c:pt>
                <c:pt idx="31">
                  <c:v>4134207.421555979</c:v>
                </c:pt>
                <c:pt idx="32">
                  <c:v>4132689.558169781</c:v>
                </c:pt>
                <c:pt idx="33">
                  <c:v>4042385.303834094</c:v>
                </c:pt>
                <c:pt idx="34">
                  <c:v>4040106.700313539</c:v>
                </c:pt>
                <c:pt idx="35">
                  <c:v>3956503.544002078</c:v>
                </c:pt>
                <c:pt idx="36">
                  <c:v>3953627.982681273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3781457.190427317</c:v>
                </c:pt>
                <c:pt idx="40">
                  <c:v>3777801.399519141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3502914.492992519</c:v>
                </c:pt>
                <c:pt idx="46">
                  <c:v>3498769.888869466</c:v>
                </c:pt>
                <c:pt idx="47">
                  <c:v>3407226.547606501</c:v>
                </c:pt>
                <c:pt idx="48">
                  <c:v>3403045.965535521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3215654.466859571</c:v>
                </c:pt>
                <c:pt idx="52">
                  <c:v>3211747.388756297</c:v>
                </c:pt>
                <c:pt idx="53">
                  <c:v>3121037.068786117</c:v>
                </c:pt>
                <c:pt idx="54">
                  <c:v>3098884.239884817</c:v>
                </c:pt>
                <c:pt idx="55">
                  <c:v>2917140.587190295</c:v>
                </c:pt>
                <c:pt idx="56">
                  <c:v>2808116.019282825</c:v>
                </c:pt>
                <c:pt idx="57">
                  <c:v>2720863.427641857</c:v>
                </c:pt>
                <c:pt idx="58">
                  <c:v>2637540.508928365</c:v>
                </c:pt>
                <c:pt idx="59">
                  <c:v>2618728.910246032</c:v>
                </c:pt>
                <c:pt idx="60">
                  <c:v>2618642.320134284</c:v>
                </c:pt>
                <c:pt idx="61">
                  <c:v>2576973.089397908</c:v>
                </c:pt>
                <c:pt idx="62">
                  <c:v>2577558.913228467</c:v>
                </c:pt>
                <c:pt idx="63">
                  <c:v>2532505.45317527</c:v>
                </c:pt>
                <c:pt idx="64">
                  <c:v>2533383.089678237</c:v>
                </c:pt>
                <c:pt idx="65">
                  <c:v>2484820.086762154</c:v>
                </c:pt>
                <c:pt idx="66">
                  <c:v>2485808.895784212</c:v>
                </c:pt>
                <c:pt idx="67">
                  <c:v>2434481.366985175</c:v>
                </c:pt>
                <c:pt idx="68">
                  <c:v>2412473.89694854</c:v>
                </c:pt>
                <c:pt idx="69">
                  <c:v>2413466.971349068</c:v>
                </c:pt>
                <c:pt idx="70">
                  <c:v>2366450.881525185</c:v>
                </c:pt>
                <c:pt idx="71">
                  <c:v>2367261.656947258</c:v>
                </c:pt>
                <c:pt idx="72">
                  <c:v>2313893.399682409</c:v>
                </c:pt>
                <c:pt idx="73">
                  <c:v>2261399.305102718</c:v>
                </c:pt>
                <c:pt idx="74">
                  <c:v>2239905.26370604</c:v>
                </c:pt>
                <c:pt idx="75">
                  <c:v>2240483.868626079</c:v>
                </c:pt>
                <c:pt idx="76">
                  <c:v>2193826.381812783</c:v>
                </c:pt>
                <c:pt idx="77">
                  <c:v>2144901.927214851</c:v>
                </c:pt>
                <c:pt idx="78">
                  <c:v>2125888.85626714</c:v>
                </c:pt>
                <c:pt idx="79">
                  <c:v>2126310.756319492</c:v>
                </c:pt>
                <c:pt idx="80">
                  <c:v>2084629.495492797</c:v>
                </c:pt>
                <c:pt idx="81">
                  <c:v>2043403.210832983</c:v>
                </c:pt>
                <c:pt idx="82">
                  <c:v>1976552.68991979</c:v>
                </c:pt>
                <c:pt idx="83">
                  <c:v>1925677.938451626</c:v>
                </c:pt>
                <c:pt idx="84">
                  <c:v>1876274.066410146</c:v>
                </c:pt>
                <c:pt idx="85">
                  <c:v>1835401.254096382</c:v>
                </c:pt>
                <c:pt idx="86">
                  <c:v>1825990.720080869</c:v>
                </c:pt>
                <c:pt idx="87">
                  <c:v>1829330.781508919</c:v>
                </c:pt>
                <c:pt idx="88">
                  <c:v>1814880.296183167</c:v>
                </c:pt>
                <c:pt idx="89">
                  <c:v>1818689.362402835</c:v>
                </c:pt>
                <c:pt idx="90">
                  <c:v>1789765.632428993</c:v>
                </c:pt>
                <c:pt idx="91">
                  <c:v>1763852.483126887</c:v>
                </c:pt>
                <c:pt idx="92">
                  <c:v>1760034.368123556</c:v>
                </c:pt>
                <c:pt idx="93">
                  <c:v>1763758.50606525</c:v>
                </c:pt>
                <c:pt idx="94">
                  <c:v>1730460.704715723</c:v>
                </c:pt>
                <c:pt idx="95">
                  <c:v>1700113.796935965</c:v>
                </c:pt>
                <c:pt idx="96">
                  <c:v>1690491.807533594</c:v>
                </c:pt>
                <c:pt idx="97">
                  <c:v>1693930.306424873</c:v>
                </c:pt>
                <c:pt idx="98">
                  <c:v>1660721.236274499</c:v>
                </c:pt>
                <c:pt idx="99">
                  <c:v>1653025.239028183</c:v>
                </c:pt>
                <c:pt idx="100">
                  <c:v>1650419.77820077</c:v>
                </c:pt>
                <c:pt idx="101">
                  <c:v>1611479.231596824</c:v>
                </c:pt>
                <c:pt idx="102">
                  <c:v>1596404.696886707</c:v>
                </c:pt>
                <c:pt idx="103">
                  <c:v>1599180.704518785</c:v>
                </c:pt>
                <c:pt idx="104">
                  <c:v>1567492.140402317</c:v>
                </c:pt>
                <c:pt idx="105">
                  <c:v>1541927.33660066</c:v>
                </c:pt>
                <c:pt idx="106">
                  <c:v>1534452.024720479</c:v>
                </c:pt>
                <c:pt idx="107">
                  <c:v>1533375.931723396</c:v>
                </c:pt>
                <c:pt idx="108">
                  <c:v>1504013.108749504</c:v>
                </c:pt>
                <c:pt idx="109">
                  <c:v>1467129.498962935</c:v>
                </c:pt>
                <c:pt idx="110">
                  <c:v>1439635.906807409</c:v>
                </c:pt>
                <c:pt idx="111">
                  <c:v>1414125.900266779</c:v>
                </c:pt>
                <c:pt idx="112">
                  <c:v>1386608.15919496</c:v>
                </c:pt>
                <c:pt idx="113">
                  <c:v>1375760.838847885</c:v>
                </c:pt>
                <c:pt idx="114">
                  <c:v>1376581.645220389</c:v>
                </c:pt>
                <c:pt idx="115">
                  <c:v>1370052.87927183</c:v>
                </c:pt>
                <c:pt idx="116">
                  <c:v>1370264.633831743</c:v>
                </c:pt>
                <c:pt idx="117">
                  <c:v>1360386.970125719</c:v>
                </c:pt>
                <c:pt idx="118">
                  <c:v>1360918.371867493</c:v>
                </c:pt>
                <c:pt idx="119">
                  <c:v>1338491.554843995</c:v>
                </c:pt>
                <c:pt idx="120">
                  <c:v>1328232.844754427</c:v>
                </c:pt>
                <c:pt idx="121">
                  <c:v>1328144.090035339</c:v>
                </c:pt>
                <c:pt idx="122">
                  <c:v>1307931.563720754</c:v>
                </c:pt>
                <c:pt idx="123">
                  <c:v>1287808.275397372</c:v>
                </c:pt>
                <c:pt idx="124">
                  <c:v>1282481.594936207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</c:v>
                </c:pt>
                <c:pt idx="128">
                  <c:v>1251229.603039886</c:v>
                </c:pt>
                <c:pt idx="129">
                  <c:v>1227000.041442277</c:v>
                </c:pt>
                <c:pt idx="130">
                  <c:v>1217803.601539938</c:v>
                </c:pt>
                <c:pt idx="131">
                  <c:v>1217332.390747814</c:v>
                </c:pt>
                <c:pt idx="132">
                  <c:v>1199631.77483235</c:v>
                </c:pt>
                <c:pt idx="133">
                  <c:v>1186987.445928188</c:v>
                </c:pt>
                <c:pt idx="134">
                  <c:v>1180557.289816853</c:v>
                </c:pt>
                <c:pt idx="135">
                  <c:v>1179683.880023799</c:v>
                </c:pt>
                <c:pt idx="136">
                  <c:v>1157712.654058321</c:v>
                </c:pt>
                <c:pt idx="137">
                  <c:v>1140377.212793817</c:v>
                </c:pt>
                <c:pt idx="138">
                  <c:v>1122007.041806241</c:v>
                </c:pt>
                <c:pt idx="139">
                  <c:v>1102981.886247601</c:v>
                </c:pt>
                <c:pt idx="140">
                  <c:v>1096126.836631738</c:v>
                </c:pt>
                <c:pt idx="141">
                  <c:v>1096911.333077424</c:v>
                </c:pt>
                <c:pt idx="142">
                  <c:v>1092648.907273622</c:v>
                </c:pt>
                <c:pt idx="143">
                  <c:v>1093170.252407582</c:v>
                </c:pt>
                <c:pt idx="144">
                  <c:v>1087666.368710721</c:v>
                </c:pt>
                <c:pt idx="145">
                  <c:v>1087987.273502887</c:v>
                </c:pt>
                <c:pt idx="146">
                  <c:v>1072149.489643583</c:v>
                </c:pt>
                <c:pt idx="147">
                  <c:v>1065645.879102055</c:v>
                </c:pt>
                <c:pt idx="148">
                  <c:v>1066010.403832672</c:v>
                </c:pt>
                <c:pt idx="149">
                  <c:v>1051714.422070117</c:v>
                </c:pt>
                <c:pt idx="150">
                  <c:v>1038426.109608109</c:v>
                </c:pt>
                <c:pt idx="151">
                  <c:v>1031070.806328212</c:v>
                </c:pt>
                <c:pt idx="152">
                  <c:v>1031298.973711426</c:v>
                </c:pt>
                <c:pt idx="153">
                  <c:v>1019091.44316976</c:v>
                </c:pt>
                <c:pt idx="154">
                  <c:v>1012939.184831706</c:v>
                </c:pt>
                <c:pt idx="155">
                  <c:v>1012811.825510612</c:v>
                </c:pt>
                <c:pt idx="156">
                  <c:v>996869.9911504188</c:v>
                </c:pt>
                <c:pt idx="157">
                  <c:v>989954.9474694078</c:v>
                </c:pt>
                <c:pt idx="158">
                  <c:v>990051.5977867072</c:v>
                </c:pt>
                <c:pt idx="159">
                  <c:v>984453.234160973</c:v>
                </c:pt>
                <c:pt idx="160">
                  <c:v>984874.0078215803</c:v>
                </c:pt>
                <c:pt idx="161">
                  <c:v>970895.9488109928</c:v>
                </c:pt>
                <c:pt idx="162">
                  <c:v>962197.2852672293</c:v>
                </c:pt>
                <c:pt idx="163">
                  <c:v>949152.0503092034</c:v>
                </c:pt>
                <c:pt idx="164">
                  <c:v>938299.9610397611</c:v>
                </c:pt>
                <c:pt idx="165">
                  <c:v>927653.4751440539</c:v>
                </c:pt>
                <c:pt idx="166">
                  <c:v>916318.0610217098</c:v>
                </c:pt>
                <c:pt idx="167">
                  <c:v>909291.934232163</c:v>
                </c:pt>
                <c:pt idx="168">
                  <c:v>904335.8574398669</c:v>
                </c:pt>
                <c:pt idx="169">
                  <c:v>904643.6329065224</c:v>
                </c:pt>
                <c:pt idx="170">
                  <c:v>902530.5834350786</c:v>
                </c:pt>
                <c:pt idx="171">
                  <c:v>902628.8825117616</c:v>
                </c:pt>
                <c:pt idx="172">
                  <c:v>900969.5528033965</c:v>
                </c:pt>
                <c:pt idx="173">
                  <c:v>901269.2092019191</c:v>
                </c:pt>
                <c:pt idx="174">
                  <c:v>889891.508124402</c:v>
                </c:pt>
                <c:pt idx="175">
                  <c:v>885091.6133460071</c:v>
                </c:pt>
                <c:pt idx="176">
                  <c:v>885031.1201276551</c:v>
                </c:pt>
                <c:pt idx="177">
                  <c:v>872903.7579018122</c:v>
                </c:pt>
                <c:pt idx="178">
                  <c:v>868204.9768627073</c:v>
                </c:pt>
                <c:pt idx="179">
                  <c:v>868161.0376476698</c:v>
                </c:pt>
                <c:pt idx="180">
                  <c:v>859186.6822215642</c:v>
                </c:pt>
                <c:pt idx="181">
                  <c:v>855011.7530371838</c:v>
                </c:pt>
                <c:pt idx="182">
                  <c:v>854915.3199116238</c:v>
                </c:pt>
                <c:pt idx="183">
                  <c:v>843471.1896799082</c:v>
                </c:pt>
                <c:pt idx="184">
                  <c:v>839253.009631442</c:v>
                </c:pt>
                <c:pt idx="185">
                  <c:v>835750.4561894728</c:v>
                </c:pt>
                <c:pt idx="186">
                  <c:v>836196.9469737659</c:v>
                </c:pt>
                <c:pt idx="187">
                  <c:v>831703.5636842893</c:v>
                </c:pt>
                <c:pt idx="188">
                  <c:v>831505.7106929289</c:v>
                </c:pt>
                <c:pt idx="189">
                  <c:v>822160.2895658716</c:v>
                </c:pt>
                <c:pt idx="190">
                  <c:v>815027.8130418919</c:v>
                </c:pt>
                <c:pt idx="191">
                  <c:v>807608.2479878749</c:v>
                </c:pt>
                <c:pt idx="192">
                  <c:v>799651.4014256489</c:v>
                </c:pt>
                <c:pt idx="193">
                  <c:v>788895.0489350918</c:v>
                </c:pt>
                <c:pt idx="194">
                  <c:v>785042.6323646483</c:v>
                </c:pt>
                <c:pt idx="195">
                  <c:v>785451.6939180505</c:v>
                </c:pt>
                <c:pt idx="196">
                  <c:v>781353.1446649502</c:v>
                </c:pt>
                <c:pt idx="197">
                  <c:v>781727.1630530489</c:v>
                </c:pt>
                <c:pt idx="198">
                  <c:v>780090.7034097194</c:v>
                </c:pt>
                <c:pt idx="199">
                  <c:v>779960.1253235047</c:v>
                </c:pt>
                <c:pt idx="200">
                  <c:v>778508.6631373585</c:v>
                </c:pt>
                <c:pt idx="201">
                  <c:v>778302.4824812085</c:v>
                </c:pt>
                <c:pt idx="202">
                  <c:v>771341.438840327</c:v>
                </c:pt>
                <c:pt idx="203">
                  <c:v>766827.1949000724</c:v>
                </c:pt>
                <c:pt idx="204">
                  <c:v>759513.8815717448</c:v>
                </c:pt>
                <c:pt idx="205">
                  <c:v>756128.4245148881</c:v>
                </c:pt>
                <c:pt idx="206">
                  <c:v>756417.5585915119</c:v>
                </c:pt>
                <c:pt idx="207">
                  <c:v>750912.2003627321</c:v>
                </c:pt>
                <c:pt idx="208">
                  <c:v>747709.6008080234</c:v>
                </c:pt>
                <c:pt idx="209">
                  <c:v>747968.3563734581</c:v>
                </c:pt>
                <c:pt idx="210">
                  <c:v>740307.1519360755</c:v>
                </c:pt>
                <c:pt idx="211">
                  <c:v>735329.0219293948</c:v>
                </c:pt>
                <c:pt idx="212">
                  <c:v>735152.6583342147</c:v>
                </c:pt>
                <c:pt idx="213">
                  <c:v>732362.7739799308</c:v>
                </c:pt>
                <c:pt idx="214">
                  <c:v>732402.8832152415</c:v>
                </c:pt>
                <c:pt idx="215">
                  <c:v>729847.0932403628</c:v>
                </c:pt>
                <c:pt idx="216">
                  <c:v>730298.2345087313</c:v>
                </c:pt>
                <c:pt idx="217">
                  <c:v>721797.2860556063</c:v>
                </c:pt>
                <c:pt idx="218">
                  <c:v>716647.8552765674</c:v>
                </c:pt>
                <c:pt idx="219">
                  <c:v>711126.0057280611</c:v>
                </c:pt>
                <c:pt idx="220">
                  <c:v>707703.9946819645</c:v>
                </c:pt>
                <c:pt idx="221">
                  <c:v>704027.83619289</c:v>
                </c:pt>
                <c:pt idx="222">
                  <c:v>703845.814301841</c:v>
                </c:pt>
                <c:pt idx="223">
                  <c:v>701912.9368141961</c:v>
                </c:pt>
                <c:pt idx="224">
                  <c:v>701697.4530146813</c:v>
                </c:pt>
                <c:pt idx="225">
                  <c:v>700231.7092258487</c:v>
                </c:pt>
                <c:pt idx="226">
                  <c:v>700678.6854685155</c:v>
                </c:pt>
                <c:pt idx="227">
                  <c:v>698935.3354548456</c:v>
                </c:pt>
                <c:pt idx="228">
                  <c:v>699306.5208103093</c:v>
                </c:pt>
                <c:pt idx="229">
                  <c:v>693718.0048210277</c:v>
                </c:pt>
                <c:pt idx="230">
                  <c:v>690823.1916844759</c:v>
                </c:pt>
                <c:pt idx="231">
                  <c:v>690683.3922378127</c:v>
                </c:pt>
                <c:pt idx="232">
                  <c:v>685226.492893748</c:v>
                </c:pt>
                <c:pt idx="233">
                  <c:v>682371.4196285713</c:v>
                </c:pt>
                <c:pt idx="234">
                  <c:v>682498.3470935572</c:v>
                </c:pt>
                <c:pt idx="235">
                  <c:v>678476.487840216</c:v>
                </c:pt>
                <c:pt idx="236">
                  <c:v>675798.695653245</c:v>
                </c:pt>
                <c:pt idx="237">
                  <c:v>674627.6459842336</c:v>
                </c:pt>
                <c:pt idx="238">
                  <c:v>671069.6307884562</c:v>
                </c:pt>
                <c:pt idx="239">
                  <c:v>672216.1489038599</c:v>
                </c:pt>
                <c:pt idx="240">
                  <c:v>671659.869729863</c:v>
                </c:pt>
                <c:pt idx="241">
                  <c:v>670406.5086373867</c:v>
                </c:pt>
                <c:pt idx="242">
                  <c:v>670552.1005905393</c:v>
                </c:pt>
                <c:pt idx="243">
                  <c:v>669341.9019724058</c:v>
                </c:pt>
                <c:pt idx="244">
                  <c:v>669050.6112333949</c:v>
                </c:pt>
                <c:pt idx="245">
                  <c:v>666308.2589356838</c:v>
                </c:pt>
                <c:pt idx="246">
                  <c:v>665602.2249122885</c:v>
                </c:pt>
                <c:pt idx="247">
                  <c:v>659648.1749097703</c:v>
                </c:pt>
                <c:pt idx="248">
                  <c:v>658922.7229326071</c:v>
                </c:pt>
                <c:pt idx="249">
                  <c:v>658368.705679481</c:v>
                </c:pt>
                <c:pt idx="250">
                  <c:v>657180.8835033086</c:v>
                </c:pt>
                <c:pt idx="251">
                  <c:v>656360.2404059966</c:v>
                </c:pt>
                <c:pt idx="252">
                  <c:v>656223.0167225543</c:v>
                </c:pt>
                <c:pt idx="253">
                  <c:v>655886.1280358174</c:v>
                </c:pt>
                <c:pt idx="254">
                  <c:v>656098.6096508877</c:v>
                </c:pt>
                <c:pt idx="255">
                  <c:v>656559.801327705</c:v>
                </c:pt>
                <c:pt idx="256">
                  <c:v>655136.0240435896</c:v>
                </c:pt>
                <c:pt idx="257">
                  <c:v>654933.8512030781</c:v>
                </c:pt>
                <c:pt idx="258">
                  <c:v>655405.4928778369</c:v>
                </c:pt>
                <c:pt idx="259">
                  <c:v>653771.8135405986</c:v>
                </c:pt>
                <c:pt idx="260">
                  <c:v>653041.5261996955</c:v>
                </c:pt>
                <c:pt idx="261">
                  <c:v>653835.610487187</c:v>
                </c:pt>
                <c:pt idx="262">
                  <c:v>654264.3530293892</c:v>
                </c:pt>
                <c:pt idx="263">
                  <c:v>656304.2419353005</c:v>
                </c:pt>
                <c:pt idx="264">
                  <c:v>654769.7512250231</c:v>
                </c:pt>
                <c:pt idx="265">
                  <c:v>656363.2248797569</c:v>
                </c:pt>
                <c:pt idx="266">
                  <c:v>655270.3851235838</c:v>
                </c:pt>
                <c:pt idx="267">
                  <c:v>655955.6329601009</c:v>
                </c:pt>
                <c:pt idx="268">
                  <c:v>654425.3612524568</c:v>
                </c:pt>
                <c:pt idx="269">
                  <c:v>654971.5087305999</c:v>
                </c:pt>
                <c:pt idx="270">
                  <c:v>655052.4422412534</c:v>
                </c:pt>
                <c:pt idx="271">
                  <c:v>654332.5268481924</c:v>
                </c:pt>
                <c:pt idx="272">
                  <c:v>654751.5514291264</c:v>
                </c:pt>
                <c:pt idx="273">
                  <c:v>651408.6524708519</c:v>
                </c:pt>
                <c:pt idx="274">
                  <c:v>653008.7969268663</c:v>
                </c:pt>
                <c:pt idx="275">
                  <c:v>654099.3001570798</c:v>
                </c:pt>
                <c:pt idx="276">
                  <c:v>652084.480637674</c:v>
                </c:pt>
                <c:pt idx="277">
                  <c:v>649498.535401426</c:v>
                </c:pt>
                <c:pt idx="278">
                  <c:v>650482.0049685572</c:v>
                </c:pt>
                <c:pt idx="279">
                  <c:v>649447.8874404943</c:v>
                </c:pt>
                <c:pt idx="280">
                  <c:v>649570.603408335</c:v>
                </c:pt>
                <c:pt idx="281">
                  <c:v>649687.6427071489</c:v>
                </c:pt>
                <c:pt idx="282">
                  <c:v>649596.5875346612</c:v>
                </c:pt>
                <c:pt idx="283">
                  <c:v>647304.5470724049</c:v>
                </c:pt>
                <c:pt idx="284">
                  <c:v>647026.4775173909</c:v>
                </c:pt>
                <c:pt idx="285">
                  <c:v>646365.5481657294</c:v>
                </c:pt>
                <c:pt idx="286">
                  <c:v>647014.0054798016</c:v>
                </c:pt>
                <c:pt idx="287">
                  <c:v>645149.0435456366</c:v>
                </c:pt>
                <c:pt idx="288">
                  <c:v>646596.5243092293</c:v>
                </c:pt>
                <c:pt idx="289">
                  <c:v>645854.3417877533</c:v>
                </c:pt>
                <c:pt idx="290">
                  <c:v>645607.8298908053</c:v>
                </c:pt>
                <c:pt idx="291">
                  <c:v>640699.9398004423</c:v>
                </c:pt>
                <c:pt idx="292">
                  <c:v>647521.7489207966</c:v>
                </c:pt>
                <c:pt idx="293">
                  <c:v>646362.4163340435</c:v>
                </c:pt>
                <c:pt idx="294">
                  <c:v>646006.1246052827</c:v>
                </c:pt>
                <c:pt idx="295">
                  <c:v>645211.0081659373</c:v>
                </c:pt>
                <c:pt idx="296">
                  <c:v>645993.6831744764</c:v>
                </c:pt>
                <c:pt idx="297">
                  <c:v>643922.1971930121</c:v>
                </c:pt>
                <c:pt idx="298">
                  <c:v>645302.0725945035</c:v>
                </c:pt>
                <c:pt idx="299">
                  <c:v>647378.4706761413</c:v>
                </c:pt>
                <c:pt idx="300">
                  <c:v>645061.5069416898</c:v>
                </c:pt>
                <c:pt idx="301">
                  <c:v>647354.7846103666</c:v>
                </c:pt>
                <c:pt idx="302">
                  <c:v>643881.6696152451</c:v>
                </c:pt>
                <c:pt idx="303">
                  <c:v>644617.5657360374</c:v>
                </c:pt>
                <c:pt idx="304">
                  <c:v>643121.8938302245</c:v>
                </c:pt>
                <c:pt idx="305">
                  <c:v>645314.2830754501</c:v>
                </c:pt>
                <c:pt idx="306">
                  <c:v>643902.9219083353</c:v>
                </c:pt>
                <c:pt idx="307">
                  <c:v>643659.7161002061</c:v>
                </c:pt>
                <c:pt idx="308">
                  <c:v>643951.2724763125</c:v>
                </c:pt>
                <c:pt idx="309">
                  <c:v>643201.6833383176</c:v>
                </c:pt>
                <c:pt idx="310">
                  <c:v>642740.582389945</c:v>
                </c:pt>
                <c:pt idx="311">
                  <c:v>642752.7149733758</c:v>
                </c:pt>
                <c:pt idx="312">
                  <c:v>642249.2258962278</c:v>
                </c:pt>
                <c:pt idx="313">
                  <c:v>641134.2232656314</c:v>
                </c:pt>
                <c:pt idx="314">
                  <c:v>642362.1371045152</c:v>
                </c:pt>
                <c:pt idx="315">
                  <c:v>642756.2990293715</c:v>
                </c:pt>
                <c:pt idx="316">
                  <c:v>641848.1322210383</c:v>
                </c:pt>
                <c:pt idx="317">
                  <c:v>642601.2988193097</c:v>
                </c:pt>
                <c:pt idx="318">
                  <c:v>643416.2908809221</c:v>
                </c:pt>
                <c:pt idx="319">
                  <c:v>643387.8770177944</c:v>
                </c:pt>
                <c:pt idx="320">
                  <c:v>643913.0896642492</c:v>
                </c:pt>
                <c:pt idx="321">
                  <c:v>644483.2428959619</c:v>
                </c:pt>
                <c:pt idx="322">
                  <c:v>642596.0768907869</c:v>
                </c:pt>
                <c:pt idx="323">
                  <c:v>642748.3732037981</c:v>
                </c:pt>
                <c:pt idx="324">
                  <c:v>641936.9080781096</c:v>
                </c:pt>
                <c:pt idx="325">
                  <c:v>642853.1340833898</c:v>
                </c:pt>
                <c:pt idx="326">
                  <c:v>644155.5128577078</c:v>
                </c:pt>
                <c:pt idx="327">
                  <c:v>644638.3152448121</c:v>
                </c:pt>
                <c:pt idx="328">
                  <c:v>644121.8462781162</c:v>
                </c:pt>
                <c:pt idx="329">
                  <c:v>644641.8770790913</c:v>
                </c:pt>
                <c:pt idx="330">
                  <c:v>645584.7079666043</c:v>
                </c:pt>
                <c:pt idx="331">
                  <c:v>645590.6585595405</c:v>
                </c:pt>
                <c:pt idx="332">
                  <c:v>645912.1225958987</c:v>
                </c:pt>
                <c:pt idx="333">
                  <c:v>645860.0263847578</c:v>
                </c:pt>
                <c:pt idx="334">
                  <c:v>645967.5697474401</c:v>
                </c:pt>
                <c:pt idx="335">
                  <c:v>645340.9411034095</c:v>
                </c:pt>
                <c:pt idx="336">
                  <c:v>645764.5637029548</c:v>
                </c:pt>
                <c:pt idx="337">
                  <c:v>644662.358352247</c:v>
                </c:pt>
                <c:pt idx="338">
                  <c:v>646376.2973407428</c:v>
                </c:pt>
                <c:pt idx="339">
                  <c:v>645299.6037154276</c:v>
                </c:pt>
                <c:pt idx="340">
                  <c:v>645983.0442869698</c:v>
                </c:pt>
                <c:pt idx="341">
                  <c:v>646172.1511048552</c:v>
                </c:pt>
                <c:pt idx="342">
                  <c:v>646234.34358227</c:v>
                </c:pt>
                <c:pt idx="343">
                  <c:v>645947.7915193775</c:v>
                </c:pt>
                <c:pt idx="344">
                  <c:v>647063.6212385035</c:v>
                </c:pt>
                <c:pt idx="345">
                  <c:v>646567.0032002047</c:v>
                </c:pt>
                <c:pt idx="346">
                  <c:v>645751.8222190456</c:v>
                </c:pt>
                <c:pt idx="347">
                  <c:v>645873.6454754506</c:v>
                </c:pt>
                <c:pt idx="348">
                  <c:v>645412.5086064598</c:v>
                </c:pt>
                <c:pt idx="349">
                  <c:v>646963.8886824175</c:v>
                </c:pt>
                <c:pt idx="350">
                  <c:v>645841.9103874956</c:v>
                </c:pt>
                <c:pt idx="351">
                  <c:v>644969.1623440479</c:v>
                </c:pt>
                <c:pt idx="352">
                  <c:v>646387.6494145284</c:v>
                </c:pt>
                <c:pt idx="353">
                  <c:v>645511.4642580855</c:v>
                </c:pt>
                <c:pt idx="354">
                  <c:v>644762.5679908488</c:v>
                </c:pt>
                <c:pt idx="355">
                  <c:v>644541.3492048632</c:v>
                </c:pt>
                <c:pt idx="356">
                  <c:v>644405.2010163018</c:v>
                </c:pt>
                <c:pt idx="357">
                  <c:v>644366.5537721214</c:v>
                </c:pt>
                <c:pt idx="358">
                  <c:v>644225.0098129353</c:v>
                </c:pt>
                <c:pt idx="359">
                  <c:v>644242.0258005309</c:v>
                </c:pt>
                <c:pt idx="360">
                  <c:v>644128.762409359</c:v>
                </c:pt>
                <c:pt idx="361">
                  <c:v>644091.0577274158</c:v>
                </c:pt>
                <c:pt idx="362">
                  <c:v>644749.3353307586</c:v>
                </c:pt>
                <c:pt idx="363">
                  <c:v>644665.769243961</c:v>
                </c:pt>
                <c:pt idx="364">
                  <c:v>645546.3767443992</c:v>
                </c:pt>
                <c:pt idx="365">
                  <c:v>644438.982480431</c:v>
                </c:pt>
                <c:pt idx="366">
                  <c:v>646115.5347848656</c:v>
                </c:pt>
                <c:pt idx="367">
                  <c:v>644124.3329322768</c:v>
                </c:pt>
                <c:pt idx="368">
                  <c:v>643273.2877009109</c:v>
                </c:pt>
                <c:pt idx="369">
                  <c:v>644153.567941398</c:v>
                </c:pt>
                <c:pt idx="370">
                  <c:v>643937.2500947891</c:v>
                </c:pt>
                <c:pt idx="371">
                  <c:v>644848.0709581097</c:v>
                </c:pt>
                <c:pt idx="372">
                  <c:v>644598.7427290136</c:v>
                </c:pt>
                <c:pt idx="373">
                  <c:v>644263.2192581204</c:v>
                </c:pt>
                <c:pt idx="374">
                  <c:v>644399.420014973</c:v>
                </c:pt>
                <c:pt idx="375">
                  <c:v>644980.3794357079</c:v>
                </c:pt>
                <c:pt idx="376">
                  <c:v>644251.1881032885</c:v>
                </c:pt>
                <c:pt idx="377">
                  <c:v>643736.9095066317</c:v>
                </c:pt>
                <c:pt idx="378">
                  <c:v>644448.4428012845</c:v>
                </c:pt>
                <c:pt idx="379">
                  <c:v>643849.8417967112</c:v>
                </c:pt>
                <c:pt idx="380">
                  <c:v>644605.0759815096</c:v>
                </c:pt>
                <c:pt idx="381">
                  <c:v>645577.5245670163</c:v>
                </c:pt>
                <c:pt idx="382">
                  <c:v>645511.6677445699</c:v>
                </c:pt>
                <c:pt idx="383">
                  <c:v>645769.2499504357</c:v>
                </c:pt>
                <c:pt idx="384">
                  <c:v>645665.5086573631</c:v>
                </c:pt>
                <c:pt idx="385">
                  <c:v>646008.4178656009</c:v>
                </c:pt>
                <c:pt idx="386">
                  <c:v>645809.7363036203</c:v>
                </c:pt>
                <c:pt idx="387">
                  <c:v>646675.273724049</c:v>
                </c:pt>
                <c:pt idx="388">
                  <c:v>645800.5886480146</c:v>
                </c:pt>
                <c:pt idx="389">
                  <c:v>646323.1802523624</c:v>
                </c:pt>
                <c:pt idx="390">
                  <c:v>645921.2055736895</c:v>
                </c:pt>
                <c:pt idx="391">
                  <c:v>647267.7604626786</c:v>
                </c:pt>
                <c:pt idx="392">
                  <c:v>646249.3590001639</c:v>
                </c:pt>
                <c:pt idx="393">
                  <c:v>645918.7474419791</c:v>
                </c:pt>
                <c:pt idx="394">
                  <c:v>646004.1113590903</c:v>
                </c:pt>
                <c:pt idx="395">
                  <c:v>645640.9381174105</c:v>
                </c:pt>
                <c:pt idx="396">
                  <c:v>646118.2662241848</c:v>
                </c:pt>
                <c:pt idx="397">
                  <c:v>645695.9542937875</c:v>
                </c:pt>
                <c:pt idx="398">
                  <c:v>645401.9916421773</c:v>
                </c:pt>
                <c:pt idx="399">
                  <c:v>646028.9658144121</c:v>
                </c:pt>
                <c:pt idx="400">
                  <c:v>645561.6424646764</c:v>
                </c:pt>
                <c:pt idx="401">
                  <c:v>646180.1671172057</c:v>
                </c:pt>
                <c:pt idx="402">
                  <c:v>645556.3760862127</c:v>
                </c:pt>
                <c:pt idx="403">
                  <c:v>645467.0825687093</c:v>
                </c:pt>
                <c:pt idx="404">
                  <c:v>645655.6734532331</c:v>
                </c:pt>
                <c:pt idx="405">
                  <c:v>646223.5319075107</c:v>
                </c:pt>
                <c:pt idx="406">
                  <c:v>645515.1247847172</c:v>
                </c:pt>
                <c:pt idx="407">
                  <c:v>646003.2783992692</c:v>
                </c:pt>
                <c:pt idx="408">
                  <c:v>645436.7735432405</c:v>
                </c:pt>
                <c:pt idx="409">
                  <c:v>644758.0539236999</c:v>
                </c:pt>
                <c:pt idx="410">
                  <c:v>644648.1777059038</c:v>
                </c:pt>
                <c:pt idx="411">
                  <c:v>644958.0296571899</c:v>
                </c:pt>
                <c:pt idx="412">
                  <c:v>644460.0734815378</c:v>
                </c:pt>
                <c:pt idx="413">
                  <c:v>645067.0453382524</c:v>
                </c:pt>
                <c:pt idx="414">
                  <c:v>645144.3654896361</c:v>
                </c:pt>
                <c:pt idx="415">
                  <c:v>644879.2881945336</c:v>
                </c:pt>
                <c:pt idx="416">
                  <c:v>645323.3345642444</c:v>
                </c:pt>
                <c:pt idx="417">
                  <c:v>645793.0537002038</c:v>
                </c:pt>
                <c:pt idx="418">
                  <c:v>644921.3597012181</c:v>
                </c:pt>
                <c:pt idx="419">
                  <c:v>644394.5415523825</c:v>
                </c:pt>
                <c:pt idx="420">
                  <c:v>645250.7514972676</c:v>
                </c:pt>
                <c:pt idx="421">
                  <c:v>645407.7055629281</c:v>
                </c:pt>
                <c:pt idx="422">
                  <c:v>645386.6102337834</c:v>
                </c:pt>
                <c:pt idx="423">
                  <c:v>644971.2941811408</c:v>
                </c:pt>
                <c:pt idx="424">
                  <c:v>645178.0634819464</c:v>
                </c:pt>
                <c:pt idx="425">
                  <c:v>644933.6816408925</c:v>
                </c:pt>
                <c:pt idx="426">
                  <c:v>645330.2722615922</c:v>
                </c:pt>
                <c:pt idx="427">
                  <c:v>645153.559675723</c:v>
                </c:pt>
                <c:pt idx="428">
                  <c:v>645462.3205810816</c:v>
                </c:pt>
                <c:pt idx="429">
                  <c:v>645938.3144916621</c:v>
                </c:pt>
                <c:pt idx="430">
                  <c:v>645108.630888244</c:v>
                </c:pt>
                <c:pt idx="431">
                  <c:v>645295.7693568962</c:v>
                </c:pt>
                <c:pt idx="432">
                  <c:v>645584.1081760027</c:v>
                </c:pt>
                <c:pt idx="433">
                  <c:v>645488.2480576446</c:v>
                </c:pt>
                <c:pt idx="434">
                  <c:v>645655.8429965854</c:v>
                </c:pt>
                <c:pt idx="435">
                  <c:v>645803.7540318839</c:v>
                </c:pt>
                <c:pt idx="436">
                  <c:v>646070.4181294038</c:v>
                </c:pt>
                <c:pt idx="437">
                  <c:v>645995.6972782909</c:v>
                </c:pt>
                <c:pt idx="438">
                  <c:v>645969.0637767726</c:v>
                </c:pt>
                <c:pt idx="439">
                  <c:v>645965.8924213822</c:v>
                </c:pt>
                <c:pt idx="440">
                  <c:v>645866.8652517204</c:v>
                </c:pt>
                <c:pt idx="441">
                  <c:v>645856.9542901751</c:v>
                </c:pt>
                <c:pt idx="442">
                  <c:v>645900.5294579254</c:v>
                </c:pt>
                <c:pt idx="443">
                  <c:v>645969.8992644497</c:v>
                </c:pt>
                <c:pt idx="444">
                  <c:v>645792.5007309467</c:v>
                </c:pt>
                <c:pt idx="445">
                  <c:v>645909.1979522841</c:v>
                </c:pt>
                <c:pt idx="446">
                  <c:v>645340.7812786992</c:v>
                </c:pt>
                <c:pt idx="447">
                  <c:v>645740.7067975703</c:v>
                </c:pt>
                <c:pt idx="448">
                  <c:v>646194.4332312135</c:v>
                </c:pt>
                <c:pt idx="449">
                  <c:v>645696.3127141999</c:v>
                </c:pt>
                <c:pt idx="450">
                  <c:v>645731.6590011318</c:v>
                </c:pt>
                <c:pt idx="451">
                  <c:v>645882.458676381</c:v>
                </c:pt>
                <c:pt idx="452">
                  <c:v>645657.265335338</c:v>
                </c:pt>
                <c:pt idx="453">
                  <c:v>645806.0921260554</c:v>
                </c:pt>
                <c:pt idx="454">
                  <c:v>645859.8282410684</c:v>
                </c:pt>
                <c:pt idx="455">
                  <c:v>645665.551008753</c:v>
                </c:pt>
                <c:pt idx="456">
                  <c:v>645843.3928597079</c:v>
                </c:pt>
                <c:pt idx="457">
                  <c:v>645615.5315370432</c:v>
                </c:pt>
                <c:pt idx="458">
                  <c:v>645514.3785943037</c:v>
                </c:pt>
                <c:pt idx="459">
                  <c:v>645532.4587411038</c:v>
                </c:pt>
                <c:pt idx="460">
                  <c:v>645522.5156036984</c:v>
                </c:pt>
                <c:pt idx="461">
                  <c:v>645603.954411837</c:v>
                </c:pt>
                <c:pt idx="462">
                  <c:v>645606.694729184</c:v>
                </c:pt>
                <c:pt idx="463">
                  <c:v>645830.508043883</c:v>
                </c:pt>
                <c:pt idx="464">
                  <c:v>645641.9192748143</c:v>
                </c:pt>
                <c:pt idx="465">
                  <c:v>645505.7202214532</c:v>
                </c:pt>
                <c:pt idx="466">
                  <c:v>645606.1752756246</c:v>
                </c:pt>
                <c:pt idx="467">
                  <c:v>645444.5371850478</c:v>
                </c:pt>
                <c:pt idx="468">
                  <c:v>645461.5682421221</c:v>
                </c:pt>
                <c:pt idx="469">
                  <c:v>645594.7522330701</c:v>
                </c:pt>
                <c:pt idx="470">
                  <c:v>645764.5895370905</c:v>
                </c:pt>
                <c:pt idx="471">
                  <c:v>645450.5807788363</c:v>
                </c:pt>
                <c:pt idx="472">
                  <c:v>645335.5438492886</c:v>
                </c:pt>
                <c:pt idx="473">
                  <c:v>645844.4559634813</c:v>
                </c:pt>
                <c:pt idx="474">
                  <c:v>645991.9699445614</c:v>
                </c:pt>
                <c:pt idx="475">
                  <c:v>645999.0016561658</c:v>
                </c:pt>
                <c:pt idx="476">
                  <c:v>646371.5783216647</c:v>
                </c:pt>
                <c:pt idx="477">
                  <c:v>646132.2674818906</c:v>
                </c:pt>
                <c:pt idx="478">
                  <c:v>645615.6891746758</c:v>
                </c:pt>
                <c:pt idx="479">
                  <c:v>645965.701968505</c:v>
                </c:pt>
                <c:pt idx="480">
                  <c:v>645938.4024794999</c:v>
                </c:pt>
                <c:pt idx="481">
                  <c:v>645968.2199386227</c:v>
                </c:pt>
                <c:pt idx="482">
                  <c:v>646184.1438461998</c:v>
                </c:pt>
                <c:pt idx="483">
                  <c:v>646142.8826070901</c:v>
                </c:pt>
                <c:pt idx="484">
                  <c:v>646227.5231105314</c:v>
                </c:pt>
                <c:pt idx="485">
                  <c:v>646290.2268571244</c:v>
                </c:pt>
                <c:pt idx="486">
                  <c:v>646204.4222428536</c:v>
                </c:pt>
                <c:pt idx="487">
                  <c:v>646288.5532757931</c:v>
                </c:pt>
                <c:pt idx="488">
                  <c:v>646176.5350050936</c:v>
                </c:pt>
                <c:pt idx="489">
                  <c:v>646358.8825797396</c:v>
                </c:pt>
                <c:pt idx="490">
                  <c:v>646267.4003493421</c:v>
                </c:pt>
                <c:pt idx="491">
                  <c:v>646195.8460148135</c:v>
                </c:pt>
                <c:pt idx="492">
                  <c:v>646230.8321918976</c:v>
                </c:pt>
                <c:pt idx="493">
                  <c:v>646135.4752978213</c:v>
                </c:pt>
                <c:pt idx="494">
                  <c:v>646197.7299461471</c:v>
                </c:pt>
                <c:pt idx="495">
                  <c:v>646054.9800371542</c:v>
                </c:pt>
                <c:pt idx="496">
                  <c:v>646276.9548461147</c:v>
                </c:pt>
                <c:pt idx="497">
                  <c:v>646131.9369423114</c:v>
                </c:pt>
                <c:pt idx="498">
                  <c:v>646117.7276836989</c:v>
                </c:pt>
                <c:pt idx="499">
                  <c:v>645976.6284000657</c:v>
                </c:pt>
                <c:pt idx="500">
                  <c:v>645977.3467734422</c:v>
                </c:pt>
                <c:pt idx="501">
                  <c:v>645882.5507088162</c:v>
                </c:pt>
                <c:pt idx="502">
                  <c:v>645836.4610596525</c:v>
                </c:pt>
                <c:pt idx="503">
                  <c:v>645706.554945368</c:v>
                </c:pt>
                <c:pt idx="504">
                  <c:v>645770.5177701334</c:v>
                </c:pt>
                <c:pt idx="505">
                  <c:v>645743.6592186709</c:v>
                </c:pt>
                <c:pt idx="506">
                  <c:v>645657.5544213207</c:v>
                </c:pt>
                <c:pt idx="507">
                  <c:v>645670.0773513514</c:v>
                </c:pt>
                <c:pt idx="508">
                  <c:v>645580.8714012768</c:v>
                </c:pt>
                <c:pt idx="509">
                  <c:v>645632.275797331</c:v>
                </c:pt>
                <c:pt idx="510">
                  <c:v>645502.7599531098</c:v>
                </c:pt>
                <c:pt idx="511">
                  <c:v>645601.0800533637</c:v>
                </c:pt>
                <c:pt idx="512">
                  <c:v>645488.6860580929</c:v>
                </c:pt>
                <c:pt idx="513">
                  <c:v>645468.1490044602</c:v>
                </c:pt>
                <c:pt idx="514">
                  <c:v>645582.3971250876</c:v>
                </c:pt>
                <c:pt idx="515">
                  <c:v>645515.5892763083</c:v>
                </c:pt>
                <c:pt idx="516">
                  <c:v>645594.2782687906</c:v>
                </c:pt>
                <c:pt idx="517">
                  <c:v>645593.9877455647</c:v>
                </c:pt>
                <c:pt idx="518">
                  <c:v>645617.4479600571</c:v>
                </c:pt>
                <c:pt idx="519">
                  <c:v>645554.0078233688</c:v>
                </c:pt>
                <c:pt idx="520">
                  <c:v>645523.0952503389</c:v>
                </c:pt>
                <c:pt idx="521">
                  <c:v>645463.1994222468</c:v>
                </c:pt>
                <c:pt idx="522">
                  <c:v>645596.0637442683</c:v>
                </c:pt>
                <c:pt idx="523">
                  <c:v>645524.84095887</c:v>
                </c:pt>
                <c:pt idx="524">
                  <c:v>645445.3392052837</c:v>
                </c:pt>
                <c:pt idx="525">
                  <c:v>645538.4474876341</c:v>
                </c:pt>
                <c:pt idx="526">
                  <c:v>645327.2615650774</c:v>
                </c:pt>
                <c:pt idx="527">
                  <c:v>645514.0230783421</c:v>
                </c:pt>
                <c:pt idx="528">
                  <c:v>645817.6088964568</c:v>
                </c:pt>
                <c:pt idx="529">
                  <c:v>645429.2451474974</c:v>
                </c:pt>
                <c:pt idx="530">
                  <c:v>645565.9090995407</c:v>
                </c:pt>
                <c:pt idx="531">
                  <c:v>645535.2028588697</c:v>
                </c:pt>
                <c:pt idx="532">
                  <c:v>645589.0264395801</c:v>
                </c:pt>
                <c:pt idx="533">
                  <c:v>645567.4324769357</c:v>
                </c:pt>
                <c:pt idx="534">
                  <c:v>645652.3345037791</c:v>
                </c:pt>
                <c:pt idx="535">
                  <c:v>645605.6563368805</c:v>
                </c:pt>
                <c:pt idx="536">
                  <c:v>645602.5303068215</c:v>
                </c:pt>
                <c:pt idx="537">
                  <c:v>645555.5047506311</c:v>
                </c:pt>
                <c:pt idx="538">
                  <c:v>645678.7307957915</c:v>
                </c:pt>
                <c:pt idx="539">
                  <c:v>645632.8347994011</c:v>
                </c:pt>
                <c:pt idx="540">
                  <c:v>645700.8369208185</c:v>
                </c:pt>
                <c:pt idx="541">
                  <c:v>645614.6882032386</c:v>
                </c:pt>
                <c:pt idx="542">
                  <c:v>645438.8915471619</c:v>
                </c:pt>
                <c:pt idx="543">
                  <c:v>645608.968369834</c:v>
                </c:pt>
                <c:pt idx="544">
                  <c:v>645628.1283665904</c:v>
                </c:pt>
                <c:pt idx="545">
                  <c:v>645615.490210509</c:v>
                </c:pt>
                <c:pt idx="546">
                  <c:v>645608.553301457</c:v>
                </c:pt>
                <c:pt idx="547">
                  <c:v>645517.8550642143</c:v>
                </c:pt>
                <c:pt idx="548">
                  <c:v>645439.9695725671</c:v>
                </c:pt>
                <c:pt idx="549">
                  <c:v>645549.6848071143</c:v>
                </c:pt>
                <c:pt idx="550">
                  <c:v>645821.2630973374</c:v>
                </c:pt>
                <c:pt idx="551">
                  <c:v>645539.8600212489</c:v>
                </c:pt>
                <c:pt idx="552">
                  <c:v>645317.8863052798</c:v>
                </c:pt>
                <c:pt idx="553">
                  <c:v>645533.5705383111</c:v>
                </c:pt>
                <c:pt idx="554">
                  <c:v>645540.6479473339</c:v>
                </c:pt>
                <c:pt idx="555">
                  <c:v>645417.3548823904</c:v>
                </c:pt>
                <c:pt idx="556">
                  <c:v>645392.1900966637</c:v>
                </c:pt>
                <c:pt idx="557">
                  <c:v>645539.6335046596</c:v>
                </c:pt>
                <c:pt idx="558">
                  <c:v>645516.6036294735</c:v>
                </c:pt>
                <c:pt idx="559">
                  <c:v>645509.3809784731</c:v>
                </c:pt>
                <c:pt idx="560">
                  <c:v>645445.755015554</c:v>
                </c:pt>
                <c:pt idx="561">
                  <c:v>645560.6573506793</c:v>
                </c:pt>
                <c:pt idx="562">
                  <c:v>645594.8789034347</c:v>
                </c:pt>
                <c:pt idx="563">
                  <c:v>645436.1093304055</c:v>
                </c:pt>
                <c:pt idx="564">
                  <c:v>645374.1401611948</c:v>
                </c:pt>
                <c:pt idx="565">
                  <c:v>645402.0817312304</c:v>
                </c:pt>
                <c:pt idx="566">
                  <c:v>645221.4459599967</c:v>
                </c:pt>
                <c:pt idx="567">
                  <c:v>645348.026451943</c:v>
                </c:pt>
                <c:pt idx="568">
                  <c:v>645409.0026576139</c:v>
                </c:pt>
                <c:pt idx="569">
                  <c:v>645387.906993564</c:v>
                </c:pt>
                <c:pt idx="570">
                  <c:v>645388.5015820885</c:v>
                </c:pt>
                <c:pt idx="571">
                  <c:v>645366.0228372838</c:v>
                </c:pt>
                <c:pt idx="572">
                  <c:v>645356.1890510619</c:v>
                </c:pt>
                <c:pt idx="573">
                  <c:v>645313.0429002797</c:v>
                </c:pt>
                <c:pt idx="574">
                  <c:v>645372.8262840054</c:v>
                </c:pt>
                <c:pt idx="575">
                  <c:v>645327.6450417168</c:v>
                </c:pt>
                <c:pt idx="576">
                  <c:v>645359.7107466374</c:v>
                </c:pt>
                <c:pt idx="577">
                  <c:v>645311.2104326597</c:v>
                </c:pt>
                <c:pt idx="578">
                  <c:v>645323.4821403606</c:v>
                </c:pt>
                <c:pt idx="579">
                  <c:v>645455.02064678</c:v>
                </c:pt>
                <c:pt idx="580">
                  <c:v>645435.8684315062</c:v>
                </c:pt>
                <c:pt idx="581">
                  <c:v>645478.0382137186</c:v>
                </c:pt>
                <c:pt idx="582">
                  <c:v>645429.7171490715</c:v>
                </c:pt>
                <c:pt idx="583">
                  <c:v>645442.573861994</c:v>
                </c:pt>
                <c:pt idx="584">
                  <c:v>645425.0932322935</c:v>
                </c:pt>
                <c:pt idx="585">
                  <c:v>645470.363660548</c:v>
                </c:pt>
                <c:pt idx="586">
                  <c:v>645438.5846298691</c:v>
                </c:pt>
                <c:pt idx="587">
                  <c:v>645432.392551519</c:v>
                </c:pt>
                <c:pt idx="588">
                  <c:v>645465.5105372295</c:v>
                </c:pt>
                <c:pt idx="589">
                  <c:v>645380.6103860866</c:v>
                </c:pt>
                <c:pt idx="590">
                  <c:v>645357.8821893733</c:v>
                </c:pt>
                <c:pt idx="591">
                  <c:v>645340.8648429081</c:v>
                </c:pt>
                <c:pt idx="592">
                  <c:v>645374.8120912496</c:v>
                </c:pt>
                <c:pt idx="593">
                  <c:v>645399.1188169656</c:v>
                </c:pt>
                <c:pt idx="594">
                  <c:v>645323.3648909895</c:v>
                </c:pt>
                <c:pt idx="595">
                  <c:v>645479.7867912613</c:v>
                </c:pt>
                <c:pt idx="596">
                  <c:v>645486.9150462653</c:v>
                </c:pt>
                <c:pt idx="597">
                  <c:v>645515.4839360956</c:v>
                </c:pt>
                <c:pt idx="598">
                  <c:v>645515.7329321867</c:v>
                </c:pt>
                <c:pt idx="599">
                  <c:v>645494.5622455731</c:v>
                </c:pt>
                <c:pt idx="600">
                  <c:v>645507.3174435506</c:v>
                </c:pt>
                <c:pt idx="601">
                  <c:v>645558.5156249449</c:v>
                </c:pt>
                <c:pt idx="602">
                  <c:v>645498.8201018502</c:v>
                </c:pt>
                <c:pt idx="603">
                  <c:v>645592.6617537242</c:v>
                </c:pt>
                <c:pt idx="604">
                  <c:v>645509.9571358984</c:v>
                </c:pt>
                <c:pt idx="605">
                  <c:v>645561.2252682721</c:v>
                </c:pt>
                <c:pt idx="606">
                  <c:v>645522.4583956258</c:v>
                </c:pt>
                <c:pt idx="607">
                  <c:v>645380.3951405521</c:v>
                </c:pt>
                <c:pt idx="608">
                  <c:v>645501.6256001508</c:v>
                </c:pt>
                <c:pt idx="609">
                  <c:v>645569.5041880041</c:v>
                </c:pt>
                <c:pt idx="610">
                  <c:v>645502.4328708578</c:v>
                </c:pt>
                <c:pt idx="611">
                  <c:v>645644.3102526354</c:v>
                </c:pt>
                <c:pt idx="612">
                  <c:v>645503.3410043815</c:v>
                </c:pt>
                <c:pt idx="613">
                  <c:v>645536.3388154545</c:v>
                </c:pt>
                <c:pt idx="614">
                  <c:v>645516.0205318608</c:v>
                </c:pt>
                <c:pt idx="615">
                  <c:v>645510.9058191145</c:v>
                </c:pt>
                <c:pt idx="616">
                  <c:v>645532.0285844546</c:v>
                </c:pt>
                <c:pt idx="617">
                  <c:v>645552.0345440102</c:v>
                </c:pt>
                <c:pt idx="618">
                  <c:v>645473.360170351</c:v>
                </c:pt>
                <c:pt idx="619">
                  <c:v>645535.7384402526</c:v>
                </c:pt>
                <c:pt idx="620">
                  <c:v>645522.8693419829</c:v>
                </c:pt>
                <c:pt idx="621">
                  <c:v>645506.6117217294</c:v>
                </c:pt>
                <c:pt idx="622">
                  <c:v>645488.5519346101</c:v>
                </c:pt>
                <c:pt idx="623">
                  <c:v>645513.0971683161</c:v>
                </c:pt>
                <c:pt idx="624">
                  <c:v>645497.3254250344</c:v>
                </c:pt>
                <c:pt idx="625">
                  <c:v>645470.2438885235</c:v>
                </c:pt>
                <c:pt idx="626">
                  <c:v>645530.3873495935</c:v>
                </c:pt>
                <c:pt idx="627">
                  <c:v>645499.5036678024</c:v>
                </c:pt>
                <c:pt idx="628">
                  <c:v>645529.4977703487</c:v>
                </c:pt>
                <c:pt idx="629">
                  <c:v>645519.9536048903</c:v>
                </c:pt>
                <c:pt idx="630">
                  <c:v>645562.2524695015</c:v>
                </c:pt>
                <c:pt idx="631">
                  <c:v>645555.4534312739</c:v>
                </c:pt>
                <c:pt idx="632">
                  <c:v>645493.5268754541</c:v>
                </c:pt>
                <c:pt idx="633">
                  <c:v>645499.4972968922</c:v>
                </c:pt>
                <c:pt idx="634">
                  <c:v>645506.5025954545</c:v>
                </c:pt>
                <c:pt idx="635">
                  <c:v>645526.0007260211</c:v>
                </c:pt>
                <c:pt idx="636">
                  <c:v>645514.8899828451</c:v>
                </c:pt>
                <c:pt idx="637">
                  <c:v>645523.2077558369</c:v>
                </c:pt>
                <c:pt idx="638">
                  <c:v>645518.8601306822</c:v>
                </c:pt>
                <c:pt idx="639">
                  <c:v>645526.4976891268</c:v>
                </c:pt>
                <c:pt idx="640">
                  <c:v>645542.2901120677</c:v>
                </c:pt>
                <c:pt idx="641">
                  <c:v>645544.8550088776</c:v>
                </c:pt>
                <c:pt idx="642">
                  <c:v>645542.6868553505</c:v>
                </c:pt>
                <c:pt idx="643">
                  <c:v>645544.4465525892</c:v>
                </c:pt>
                <c:pt idx="644">
                  <c:v>645506.897604819</c:v>
                </c:pt>
                <c:pt idx="645">
                  <c:v>645491.8476508659</c:v>
                </c:pt>
                <c:pt idx="646">
                  <c:v>645539.1388812654</c:v>
                </c:pt>
                <c:pt idx="647">
                  <c:v>645501.6691830648</c:v>
                </c:pt>
                <c:pt idx="648">
                  <c:v>645474.2381475241</c:v>
                </c:pt>
                <c:pt idx="649">
                  <c:v>645488.2300728277</c:v>
                </c:pt>
                <c:pt idx="650">
                  <c:v>645496.788435919</c:v>
                </c:pt>
                <c:pt idx="651">
                  <c:v>645482.9786537929</c:v>
                </c:pt>
                <c:pt idx="652">
                  <c:v>645514.728703221</c:v>
                </c:pt>
                <c:pt idx="653">
                  <c:v>645514.7277084683</c:v>
                </c:pt>
                <c:pt idx="654">
                  <c:v>645473.8736642057</c:v>
                </c:pt>
                <c:pt idx="655">
                  <c:v>645503.0321189098</c:v>
                </c:pt>
                <c:pt idx="656">
                  <c:v>645494.1871047599</c:v>
                </c:pt>
                <c:pt idx="657">
                  <c:v>645510.6304455647</c:v>
                </c:pt>
                <c:pt idx="658">
                  <c:v>645507.5799205421</c:v>
                </c:pt>
                <c:pt idx="659">
                  <c:v>645520.9559612498</c:v>
                </c:pt>
                <c:pt idx="660">
                  <c:v>645525.5978411955</c:v>
                </c:pt>
                <c:pt idx="661">
                  <c:v>645528.2606819452</c:v>
                </c:pt>
                <c:pt idx="662">
                  <c:v>645506.5668025312</c:v>
                </c:pt>
                <c:pt idx="663">
                  <c:v>645512.6002807049</c:v>
                </c:pt>
                <c:pt idx="664">
                  <c:v>645499.3123739703</c:v>
                </c:pt>
                <c:pt idx="665">
                  <c:v>645498.3479873764</c:v>
                </c:pt>
                <c:pt idx="666">
                  <c:v>645470.2510254087</c:v>
                </c:pt>
                <c:pt idx="667">
                  <c:v>645477.2647677473</c:v>
                </c:pt>
                <c:pt idx="668">
                  <c:v>645467.8572698901</c:v>
                </c:pt>
                <c:pt idx="669">
                  <c:v>645480.4963669194</c:v>
                </c:pt>
                <c:pt idx="670">
                  <c:v>645474.4000934605</c:v>
                </c:pt>
                <c:pt idx="671">
                  <c:v>645469.5551605156</c:v>
                </c:pt>
                <c:pt idx="672">
                  <c:v>645525.7460873056</c:v>
                </c:pt>
                <c:pt idx="673">
                  <c:v>645483.1818290506</c:v>
                </c:pt>
                <c:pt idx="674">
                  <c:v>645432.6828520844</c:v>
                </c:pt>
                <c:pt idx="675">
                  <c:v>645465.9735571969</c:v>
                </c:pt>
                <c:pt idx="676">
                  <c:v>645495.7136721894</c:v>
                </c:pt>
                <c:pt idx="677">
                  <c:v>645482.4239372031</c:v>
                </c:pt>
                <c:pt idx="678">
                  <c:v>645449.1129071749</c:v>
                </c:pt>
                <c:pt idx="679">
                  <c:v>645452.9175543991</c:v>
                </c:pt>
                <c:pt idx="680">
                  <c:v>645414.414401229</c:v>
                </c:pt>
                <c:pt idx="681">
                  <c:v>645463.9985656529</c:v>
                </c:pt>
                <c:pt idx="682">
                  <c:v>645464.4964130585</c:v>
                </c:pt>
                <c:pt idx="683">
                  <c:v>645486.6698461556</c:v>
                </c:pt>
                <c:pt idx="684">
                  <c:v>645481.9421962264</c:v>
                </c:pt>
                <c:pt idx="685">
                  <c:v>645442.3459892028</c:v>
                </c:pt>
                <c:pt idx="686">
                  <c:v>645501.8371656876</c:v>
                </c:pt>
                <c:pt idx="687">
                  <c:v>645448.0769626776</c:v>
                </c:pt>
                <c:pt idx="688">
                  <c:v>645441.8160208231</c:v>
                </c:pt>
                <c:pt idx="689">
                  <c:v>645450.2556272761</c:v>
                </c:pt>
                <c:pt idx="690">
                  <c:v>645416.4761527471</c:v>
                </c:pt>
                <c:pt idx="691">
                  <c:v>645448.9133182148</c:v>
                </c:pt>
                <c:pt idx="692">
                  <c:v>645406.8641327582</c:v>
                </c:pt>
                <c:pt idx="693">
                  <c:v>645450.5699805893</c:v>
                </c:pt>
                <c:pt idx="694">
                  <c:v>645446.4552037787</c:v>
                </c:pt>
                <c:pt idx="695">
                  <c:v>645472.231911831</c:v>
                </c:pt>
                <c:pt idx="696">
                  <c:v>645439.1633220131</c:v>
                </c:pt>
                <c:pt idx="697">
                  <c:v>645451.9835295634</c:v>
                </c:pt>
                <c:pt idx="698">
                  <c:v>645438.4343467407</c:v>
                </c:pt>
                <c:pt idx="699">
                  <c:v>645441.4927259176</c:v>
                </c:pt>
                <c:pt idx="700">
                  <c:v>645446.1840231137</c:v>
                </c:pt>
                <c:pt idx="701">
                  <c:v>645449.9823940803</c:v>
                </c:pt>
                <c:pt idx="702">
                  <c:v>645443.9460898206</c:v>
                </c:pt>
                <c:pt idx="703">
                  <c:v>645458.294037302</c:v>
                </c:pt>
                <c:pt idx="704">
                  <c:v>645452.2065627112</c:v>
                </c:pt>
                <c:pt idx="705">
                  <c:v>645433.9067343982</c:v>
                </c:pt>
                <c:pt idx="706">
                  <c:v>645457.2387167404</c:v>
                </c:pt>
                <c:pt idx="707">
                  <c:v>645451.9539215629</c:v>
                </c:pt>
                <c:pt idx="708">
                  <c:v>645453.6316619276</c:v>
                </c:pt>
                <c:pt idx="709">
                  <c:v>645473.9735998139</c:v>
                </c:pt>
                <c:pt idx="710">
                  <c:v>645467.1285821706</c:v>
                </c:pt>
                <c:pt idx="711">
                  <c:v>645467.3587008457</c:v>
                </c:pt>
                <c:pt idx="712">
                  <c:v>645465.1049652803</c:v>
                </c:pt>
                <c:pt idx="713">
                  <c:v>645460.5083780001</c:v>
                </c:pt>
                <c:pt idx="714">
                  <c:v>645445.413568182</c:v>
                </c:pt>
                <c:pt idx="715">
                  <c:v>645485.9316161209</c:v>
                </c:pt>
                <c:pt idx="716">
                  <c:v>645483.7002403816</c:v>
                </c:pt>
                <c:pt idx="717">
                  <c:v>645488.4963770658</c:v>
                </c:pt>
                <c:pt idx="718">
                  <c:v>645486.1174710259</c:v>
                </c:pt>
                <c:pt idx="719">
                  <c:v>645501.3201372657</c:v>
                </c:pt>
                <c:pt idx="720">
                  <c:v>645500.3748872555</c:v>
                </c:pt>
                <c:pt idx="721">
                  <c:v>645518.9667202333</c:v>
                </c:pt>
                <c:pt idx="722">
                  <c:v>645498.6983407403</c:v>
                </c:pt>
                <c:pt idx="723">
                  <c:v>645501.2561433439</c:v>
                </c:pt>
                <c:pt idx="724">
                  <c:v>645487.8074218576</c:v>
                </c:pt>
                <c:pt idx="725">
                  <c:v>645503.6063617598</c:v>
                </c:pt>
                <c:pt idx="726">
                  <c:v>645496.4371435468</c:v>
                </c:pt>
                <c:pt idx="727">
                  <c:v>645520.4559948749</c:v>
                </c:pt>
                <c:pt idx="728">
                  <c:v>645493.3381016495</c:v>
                </c:pt>
                <c:pt idx="729">
                  <c:v>645508.3887400824</c:v>
                </c:pt>
                <c:pt idx="730">
                  <c:v>645495.9502572624</c:v>
                </c:pt>
                <c:pt idx="731">
                  <c:v>645487.7391188852</c:v>
                </c:pt>
                <c:pt idx="732">
                  <c:v>645490.4289678817</c:v>
                </c:pt>
                <c:pt idx="733">
                  <c:v>645509.6670736526</c:v>
                </c:pt>
                <c:pt idx="734">
                  <c:v>645485.4498375693</c:v>
                </c:pt>
                <c:pt idx="735">
                  <c:v>645485.0951334432</c:v>
                </c:pt>
                <c:pt idx="736">
                  <c:v>645476.9966588442</c:v>
                </c:pt>
                <c:pt idx="737">
                  <c:v>645465.1108315607</c:v>
                </c:pt>
                <c:pt idx="738">
                  <c:v>645473.4383078389</c:v>
                </c:pt>
                <c:pt idx="739">
                  <c:v>645481.1727222716</c:v>
                </c:pt>
                <c:pt idx="740">
                  <c:v>645484.0566249409</c:v>
                </c:pt>
                <c:pt idx="741">
                  <c:v>645486.0677008978</c:v>
                </c:pt>
                <c:pt idx="742">
                  <c:v>645471.875290279</c:v>
                </c:pt>
                <c:pt idx="743">
                  <c:v>645447.8539516525</c:v>
                </c:pt>
                <c:pt idx="744">
                  <c:v>645437.4243481759</c:v>
                </c:pt>
                <c:pt idx="745">
                  <c:v>645433.5885968406</c:v>
                </c:pt>
                <c:pt idx="746">
                  <c:v>645449.9377762432</c:v>
                </c:pt>
                <c:pt idx="747">
                  <c:v>645444.444059752</c:v>
                </c:pt>
                <c:pt idx="748">
                  <c:v>645449.2657884251</c:v>
                </c:pt>
                <c:pt idx="749">
                  <c:v>645443.898640708</c:v>
                </c:pt>
                <c:pt idx="750">
                  <c:v>645454.1109310293</c:v>
                </c:pt>
                <c:pt idx="751">
                  <c:v>645457.2591750883</c:v>
                </c:pt>
                <c:pt idx="752">
                  <c:v>645466.7662478738</c:v>
                </c:pt>
                <c:pt idx="753">
                  <c:v>645457.0321845647</c:v>
                </c:pt>
                <c:pt idx="754">
                  <c:v>645460.7575429735</c:v>
                </c:pt>
                <c:pt idx="755">
                  <c:v>645459.1849197865</c:v>
                </c:pt>
                <c:pt idx="756">
                  <c:v>645464.7895024742</c:v>
                </c:pt>
                <c:pt idx="757">
                  <c:v>645457.6261454229</c:v>
                </c:pt>
                <c:pt idx="758">
                  <c:v>645461.1413810267</c:v>
                </c:pt>
                <c:pt idx="759">
                  <c:v>645461.8718504984</c:v>
                </c:pt>
                <c:pt idx="760">
                  <c:v>645463.7756057454</c:v>
                </c:pt>
                <c:pt idx="761">
                  <c:v>645457.4271956993</c:v>
                </c:pt>
                <c:pt idx="762">
                  <c:v>645464.9097131538</c:v>
                </c:pt>
                <c:pt idx="763">
                  <c:v>645459.1908302743</c:v>
                </c:pt>
                <c:pt idx="764">
                  <c:v>645458.6044825555</c:v>
                </c:pt>
                <c:pt idx="765">
                  <c:v>645456.5786027336</c:v>
                </c:pt>
                <c:pt idx="766">
                  <c:v>645464.2069020917</c:v>
                </c:pt>
                <c:pt idx="767">
                  <c:v>645453.3561892168</c:v>
                </c:pt>
                <c:pt idx="768">
                  <c:v>645459.3025143385</c:v>
                </c:pt>
                <c:pt idx="769">
                  <c:v>645452.5971628986</c:v>
                </c:pt>
                <c:pt idx="770">
                  <c:v>645459.3193557851</c:v>
                </c:pt>
                <c:pt idx="771">
                  <c:v>645459.3469736436</c:v>
                </c:pt>
                <c:pt idx="772">
                  <c:v>645465.9022140162</c:v>
                </c:pt>
                <c:pt idx="773">
                  <c:v>645455.374775205</c:v>
                </c:pt>
                <c:pt idx="774">
                  <c:v>645460.506637703</c:v>
                </c:pt>
                <c:pt idx="775">
                  <c:v>645463.6651413256</c:v>
                </c:pt>
                <c:pt idx="776">
                  <c:v>645457.431107483</c:v>
                </c:pt>
                <c:pt idx="777">
                  <c:v>645452.2914498383</c:v>
                </c:pt>
                <c:pt idx="778">
                  <c:v>645453.1067357574</c:v>
                </c:pt>
                <c:pt idx="779">
                  <c:v>645470.0511162586</c:v>
                </c:pt>
                <c:pt idx="780">
                  <c:v>645461.7992324297</c:v>
                </c:pt>
                <c:pt idx="781">
                  <c:v>645469.9017268041</c:v>
                </c:pt>
                <c:pt idx="782">
                  <c:v>645466.7737572993</c:v>
                </c:pt>
                <c:pt idx="783">
                  <c:v>645478.0184501578</c:v>
                </c:pt>
                <c:pt idx="784">
                  <c:v>645466.3475202941</c:v>
                </c:pt>
                <c:pt idx="785">
                  <c:v>645475.6884495824</c:v>
                </c:pt>
                <c:pt idx="786">
                  <c:v>645469.3515955289</c:v>
                </c:pt>
                <c:pt idx="787">
                  <c:v>645473.7121303761</c:v>
                </c:pt>
                <c:pt idx="788">
                  <c:v>645477.0036235494</c:v>
                </c:pt>
                <c:pt idx="789">
                  <c:v>645467.2409952992</c:v>
                </c:pt>
                <c:pt idx="790">
                  <c:v>645471.0327463876</c:v>
                </c:pt>
                <c:pt idx="791">
                  <c:v>645479.5292345538</c:v>
                </c:pt>
                <c:pt idx="792">
                  <c:v>645477.0963093186</c:v>
                </c:pt>
                <c:pt idx="793">
                  <c:v>645477.1177033663</c:v>
                </c:pt>
                <c:pt idx="794">
                  <c:v>645470.1931849524</c:v>
                </c:pt>
                <c:pt idx="795">
                  <c:v>645464.2356592598</c:v>
                </c:pt>
                <c:pt idx="796">
                  <c:v>645464.7549946215</c:v>
                </c:pt>
                <c:pt idx="797">
                  <c:v>645467.8393773496</c:v>
                </c:pt>
                <c:pt idx="798">
                  <c:v>645466.270945381</c:v>
                </c:pt>
                <c:pt idx="799">
                  <c:v>645478.0267529272</c:v>
                </c:pt>
                <c:pt idx="800">
                  <c:v>645462.767486578</c:v>
                </c:pt>
                <c:pt idx="801">
                  <c:v>645461.1524996166</c:v>
                </c:pt>
                <c:pt idx="802">
                  <c:v>645466.0313465758</c:v>
                </c:pt>
                <c:pt idx="803">
                  <c:v>645465.5981852069</c:v>
                </c:pt>
                <c:pt idx="804">
                  <c:v>645469.486734112</c:v>
                </c:pt>
                <c:pt idx="805">
                  <c:v>645461.2471291008</c:v>
                </c:pt>
                <c:pt idx="806">
                  <c:v>645465.6320394397</c:v>
                </c:pt>
                <c:pt idx="807">
                  <c:v>645465.2305360932</c:v>
                </c:pt>
                <c:pt idx="808">
                  <c:v>645471.3022082355</c:v>
                </c:pt>
                <c:pt idx="809">
                  <c:v>645469.1135241302</c:v>
                </c:pt>
                <c:pt idx="810">
                  <c:v>645468.8928379605</c:v>
                </c:pt>
                <c:pt idx="811">
                  <c:v>645464.3187454846</c:v>
                </c:pt>
                <c:pt idx="812">
                  <c:v>645466.2143000086</c:v>
                </c:pt>
                <c:pt idx="813">
                  <c:v>645463.7682797378</c:v>
                </c:pt>
                <c:pt idx="814">
                  <c:v>645466.4325684089</c:v>
                </c:pt>
                <c:pt idx="815">
                  <c:v>645464.953258115</c:v>
                </c:pt>
                <c:pt idx="816">
                  <c:v>645466.7722913084</c:v>
                </c:pt>
                <c:pt idx="817">
                  <c:v>645463.8144602878</c:v>
                </c:pt>
                <c:pt idx="818">
                  <c:v>645463.0933825866</c:v>
                </c:pt>
                <c:pt idx="819">
                  <c:v>645463.9206058858</c:v>
                </c:pt>
                <c:pt idx="820">
                  <c:v>645465.8948369679</c:v>
                </c:pt>
                <c:pt idx="821">
                  <c:v>645465.0602819669</c:v>
                </c:pt>
                <c:pt idx="822">
                  <c:v>645462.0779253102</c:v>
                </c:pt>
                <c:pt idx="823">
                  <c:v>645462.679945191</c:v>
                </c:pt>
                <c:pt idx="824">
                  <c:v>645470.1994174201</c:v>
                </c:pt>
                <c:pt idx="825">
                  <c:v>645470.9536201778</c:v>
                </c:pt>
                <c:pt idx="826">
                  <c:v>645467.6415562471</c:v>
                </c:pt>
                <c:pt idx="827">
                  <c:v>645463.9786992675</c:v>
                </c:pt>
                <c:pt idx="828">
                  <c:v>645469.1862155069</c:v>
                </c:pt>
                <c:pt idx="829">
                  <c:v>645469.2324870318</c:v>
                </c:pt>
                <c:pt idx="830">
                  <c:v>645466.3301069239</c:v>
                </c:pt>
                <c:pt idx="831">
                  <c:v>645469.967997511</c:v>
                </c:pt>
                <c:pt idx="832">
                  <c:v>645475.0956385648</c:v>
                </c:pt>
                <c:pt idx="833">
                  <c:v>645470.3958309726</c:v>
                </c:pt>
                <c:pt idx="834">
                  <c:v>645472.9541040477</c:v>
                </c:pt>
                <c:pt idx="835">
                  <c:v>645470.5609762802</c:v>
                </c:pt>
                <c:pt idx="836">
                  <c:v>645469.3610077503</c:v>
                </c:pt>
                <c:pt idx="837">
                  <c:v>645469.1905041826</c:v>
                </c:pt>
                <c:pt idx="838">
                  <c:v>645477.6186271056</c:v>
                </c:pt>
                <c:pt idx="839">
                  <c:v>645470.9145094753</c:v>
                </c:pt>
                <c:pt idx="840">
                  <c:v>645465.810605005</c:v>
                </c:pt>
                <c:pt idx="841">
                  <c:v>645470.7820220246</c:v>
                </c:pt>
                <c:pt idx="842">
                  <c:v>645472.2678764863</c:v>
                </c:pt>
                <c:pt idx="843">
                  <c:v>645468.5342030395</c:v>
                </c:pt>
                <c:pt idx="844">
                  <c:v>645470.7815135231</c:v>
                </c:pt>
                <c:pt idx="845">
                  <c:v>645470.7210510593</c:v>
                </c:pt>
                <c:pt idx="846">
                  <c:v>645473.5159981846</c:v>
                </c:pt>
                <c:pt idx="847">
                  <c:v>645468.9061561662</c:v>
                </c:pt>
                <c:pt idx="848">
                  <c:v>645469.7586995538</c:v>
                </c:pt>
                <c:pt idx="849">
                  <c:v>645468.1981868384</c:v>
                </c:pt>
                <c:pt idx="850">
                  <c:v>645469.8068749673</c:v>
                </c:pt>
                <c:pt idx="851">
                  <c:v>645466.2300465771</c:v>
                </c:pt>
                <c:pt idx="852">
                  <c:v>645467.1746903129</c:v>
                </c:pt>
                <c:pt idx="853">
                  <c:v>645469.1577794401</c:v>
                </c:pt>
                <c:pt idx="854">
                  <c:v>645474.1692644777</c:v>
                </c:pt>
                <c:pt idx="855">
                  <c:v>645469.4746865425</c:v>
                </c:pt>
                <c:pt idx="856">
                  <c:v>645468.5978163086</c:v>
                </c:pt>
                <c:pt idx="857">
                  <c:v>645466.8777545138</c:v>
                </c:pt>
                <c:pt idx="858">
                  <c:v>645467.2792895125</c:v>
                </c:pt>
                <c:pt idx="859">
                  <c:v>645465.2279073445</c:v>
                </c:pt>
                <c:pt idx="860">
                  <c:v>645468.2796290278</c:v>
                </c:pt>
                <c:pt idx="861">
                  <c:v>645471.8267977866</c:v>
                </c:pt>
                <c:pt idx="862">
                  <c:v>645469.0689899885</c:v>
                </c:pt>
                <c:pt idx="863">
                  <c:v>645470.9479690356</c:v>
                </c:pt>
                <c:pt idx="864">
                  <c:v>645470.1775276246</c:v>
                </c:pt>
                <c:pt idx="865">
                  <c:v>645469.8330858097</c:v>
                </c:pt>
                <c:pt idx="866">
                  <c:v>645469.5712632674</c:v>
                </c:pt>
                <c:pt idx="867">
                  <c:v>645468.9128750786</c:v>
                </c:pt>
                <c:pt idx="868">
                  <c:v>645469.9833618673</c:v>
                </c:pt>
                <c:pt idx="869">
                  <c:v>645470.4699161667</c:v>
                </c:pt>
                <c:pt idx="870">
                  <c:v>645470.597305258</c:v>
                </c:pt>
                <c:pt idx="871">
                  <c:v>645472.0966912642</c:v>
                </c:pt>
                <c:pt idx="872">
                  <c:v>645471.0945157373</c:v>
                </c:pt>
                <c:pt idx="873">
                  <c:v>645472.8533945896</c:v>
                </c:pt>
                <c:pt idx="874">
                  <c:v>645472.035602323</c:v>
                </c:pt>
                <c:pt idx="875">
                  <c:v>645471.9810025928</c:v>
                </c:pt>
                <c:pt idx="876">
                  <c:v>645472.570950455</c:v>
                </c:pt>
                <c:pt idx="877">
                  <c:v>645472.7095980757</c:v>
                </c:pt>
                <c:pt idx="878">
                  <c:v>645473.2625632375</c:v>
                </c:pt>
                <c:pt idx="879">
                  <c:v>645473.815293467</c:v>
                </c:pt>
                <c:pt idx="880">
                  <c:v>645472.812853981</c:v>
                </c:pt>
                <c:pt idx="881">
                  <c:v>645472.8193415439</c:v>
                </c:pt>
                <c:pt idx="882">
                  <c:v>645471.4341016943</c:v>
                </c:pt>
                <c:pt idx="883">
                  <c:v>645473.2750847324</c:v>
                </c:pt>
                <c:pt idx="884">
                  <c:v>645474.2217484204</c:v>
                </c:pt>
                <c:pt idx="885">
                  <c:v>645472.2723793183</c:v>
                </c:pt>
                <c:pt idx="886">
                  <c:v>645472.0813260414</c:v>
                </c:pt>
                <c:pt idx="887">
                  <c:v>645469.5199632739</c:v>
                </c:pt>
                <c:pt idx="888">
                  <c:v>645469.3293711181</c:v>
                </c:pt>
                <c:pt idx="889">
                  <c:v>645472.3575727295</c:v>
                </c:pt>
                <c:pt idx="890">
                  <c:v>645469.8874750674</c:v>
                </c:pt>
                <c:pt idx="891">
                  <c:v>645469.5717539075</c:v>
                </c:pt>
                <c:pt idx="892">
                  <c:v>645467.9038000173</c:v>
                </c:pt>
                <c:pt idx="893">
                  <c:v>645470.1762319638</c:v>
                </c:pt>
                <c:pt idx="894">
                  <c:v>645469.7635923943</c:v>
                </c:pt>
                <c:pt idx="895">
                  <c:v>645469.9893447144</c:v>
                </c:pt>
                <c:pt idx="896">
                  <c:v>645472.0678320623</c:v>
                </c:pt>
                <c:pt idx="897">
                  <c:v>645472.4949296187</c:v>
                </c:pt>
                <c:pt idx="898">
                  <c:v>645472.7961496724</c:v>
                </c:pt>
                <c:pt idx="899">
                  <c:v>645472.9957223592</c:v>
                </c:pt>
                <c:pt idx="900">
                  <c:v>645469.3560636356</c:v>
                </c:pt>
                <c:pt idx="901">
                  <c:v>645472.3940020867</c:v>
                </c:pt>
                <c:pt idx="902">
                  <c:v>645472.37726634</c:v>
                </c:pt>
                <c:pt idx="903">
                  <c:v>645471.8383131389</c:v>
                </c:pt>
                <c:pt idx="904">
                  <c:v>645471.5071063236</c:v>
                </c:pt>
                <c:pt idx="905">
                  <c:v>645471.4440176585</c:v>
                </c:pt>
                <c:pt idx="906">
                  <c:v>645470.8025249002</c:v>
                </c:pt>
                <c:pt idx="907">
                  <c:v>645471.2212110021</c:v>
                </c:pt>
                <c:pt idx="908">
                  <c:v>645470.9924146683</c:v>
                </c:pt>
                <c:pt idx="909">
                  <c:v>645473.1711222882</c:v>
                </c:pt>
                <c:pt idx="910">
                  <c:v>645472.1895050287</c:v>
                </c:pt>
                <c:pt idx="911">
                  <c:v>645470.8965352796</c:v>
                </c:pt>
                <c:pt idx="912">
                  <c:v>645472.6504381403</c:v>
                </c:pt>
                <c:pt idx="913">
                  <c:v>645472.9574787049</c:v>
                </c:pt>
                <c:pt idx="914">
                  <c:v>645476.2354802982</c:v>
                </c:pt>
                <c:pt idx="915">
                  <c:v>645470.8613029828</c:v>
                </c:pt>
                <c:pt idx="916">
                  <c:v>645470.2104313333</c:v>
                </c:pt>
                <c:pt idx="917">
                  <c:v>645472.0602546158</c:v>
                </c:pt>
                <c:pt idx="918">
                  <c:v>645474.3529195413</c:v>
                </c:pt>
                <c:pt idx="919">
                  <c:v>645473.5282272887</c:v>
                </c:pt>
                <c:pt idx="920">
                  <c:v>645472.4722742339</c:v>
                </c:pt>
                <c:pt idx="921">
                  <c:v>645472.6555764789</c:v>
                </c:pt>
                <c:pt idx="922">
                  <c:v>645472.0334755287</c:v>
                </c:pt>
                <c:pt idx="923">
                  <c:v>645472.0825277669</c:v>
                </c:pt>
                <c:pt idx="924">
                  <c:v>645474.0437703565</c:v>
                </c:pt>
                <c:pt idx="925">
                  <c:v>645471.4626906776</c:v>
                </c:pt>
                <c:pt idx="926">
                  <c:v>645473.279532231</c:v>
                </c:pt>
                <c:pt idx="927">
                  <c:v>645471.8780364487</c:v>
                </c:pt>
                <c:pt idx="928">
                  <c:v>645471.8426636235</c:v>
                </c:pt>
                <c:pt idx="929">
                  <c:v>645471.4414443456</c:v>
                </c:pt>
                <c:pt idx="930">
                  <c:v>645471.4972354756</c:v>
                </c:pt>
                <c:pt idx="931">
                  <c:v>645470.610113449</c:v>
                </c:pt>
                <c:pt idx="932">
                  <c:v>645471.5267886521</c:v>
                </c:pt>
                <c:pt idx="933">
                  <c:v>645471.5320262142</c:v>
                </c:pt>
                <c:pt idx="934">
                  <c:v>645471.5069816939</c:v>
                </c:pt>
                <c:pt idx="935">
                  <c:v>645470.9299297163</c:v>
                </c:pt>
                <c:pt idx="936">
                  <c:v>645471.1179489287</c:v>
                </c:pt>
                <c:pt idx="937">
                  <c:v>645473.1105325997</c:v>
                </c:pt>
                <c:pt idx="938">
                  <c:v>645471.8222234212</c:v>
                </c:pt>
                <c:pt idx="939">
                  <c:v>645470.9603341393</c:v>
                </c:pt>
                <c:pt idx="940">
                  <c:v>645471.3003232442</c:v>
                </c:pt>
                <c:pt idx="941">
                  <c:v>645472.4759990666</c:v>
                </c:pt>
                <c:pt idx="942">
                  <c:v>645471.9764585227</c:v>
                </c:pt>
                <c:pt idx="943">
                  <c:v>645471.0057510338</c:v>
                </c:pt>
                <c:pt idx="944">
                  <c:v>645471.1198561155</c:v>
                </c:pt>
                <c:pt idx="945">
                  <c:v>645471.3841214124</c:v>
                </c:pt>
                <c:pt idx="946">
                  <c:v>645471.8742037136</c:v>
                </c:pt>
                <c:pt idx="947">
                  <c:v>645471.6020054884</c:v>
                </c:pt>
                <c:pt idx="948">
                  <c:v>645470.7996606771</c:v>
                </c:pt>
                <c:pt idx="949">
                  <c:v>645469.849866187</c:v>
                </c:pt>
                <c:pt idx="950">
                  <c:v>645471.0704256347</c:v>
                </c:pt>
                <c:pt idx="951">
                  <c:v>645470.7585244303</c:v>
                </c:pt>
                <c:pt idx="952">
                  <c:v>645470.2059352738</c:v>
                </c:pt>
                <c:pt idx="953">
                  <c:v>645471.247262869</c:v>
                </c:pt>
                <c:pt idx="954">
                  <c:v>645471.5897608271</c:v>
                </c:pt>
                <c:pt idx="955">
                  <c:v>645472.1137994577</c:v>
                </c:pt>
                <c:pt idx="956">
                  <c:v>645471.9952324289</c:v>
                </c:pt>
                <c:pt idx="957">
                  <c:v>645471.5736454148</c:v>
                </c:pt>
                <c:pt idx="958">
                  <c:v>645471.3276724912</c:v>
                </c:pt>
                <c:pt idx="959">
                  <c:v>645471.2204638424</c:v>
                </c:pt>
                <c:pt idx="960">
                  <c:v>645471.8496408259</c:v>
                </c:pt>
                <c:pt idx="961">
                  <c:v>645472.5383836189</c:v>
                </c:pt>
                <c:pt idx="962">
                  <c:v>645471.1617557708</c:v>
                </c:pt>
                <c:pt idx="963">
                  <c:v>645471.3721244398</c:v>
                </c:pt>
                <c:pt idx="964">
                  <c:v>645471.4890803919</c:v>
                </c:pt>
                <c:pt idx="965">
                  <c:v>645470.7160876747</c:v>
                </c:pt>
                <c:pt idx="966">
                  <c:v>645470.9405760738</c:v>
                </c:pt>
                <c:pt idx="967">
                  <c:v>645471.5770391575</c:v>
                </c:pt>
                <c:pt idx="968">
                  <c:v>645470.8066817423</c:v>
                </c:pt>
                <c:pt idx="969">
                  <c:v>645470.0832758046</c:v>
                </c:pt>
                <c:pt idx="970">
                  <c:v>645470.3244787561</c:v>
                </c:pt>
                <c:pt idx="971">
                  <c:v>645471.0636582432</c:v>
                </c:pt>
                <c:pt idx="972">
                  <c:v>645471.7263832033</c:v>
                </c:pt>
                <c:pt idx="973">
                  <c:v>645472.46212577</c:v>
                </c:pt>
                <c:pt idx="974">
                  <c:v>645471.7004019631</c:v>
                </c:pt>
                <c:pt idx="975">
                  <c:v>645471.8614751755</c:v>
                </c:pt>
                <c:pt idx="976">
                  <c:v>645471.9467617836</c:v>
                </c:pt>
                <c:pt idx="977">
                  <c:v>645471.7794054537</c:v>
                </c:pt>
                <c:pt idx="978">
                  <c:v>645472.276118023</c:v>
                </c:pt>
                <c:pt idx="979">
                  <c:v>645472.132974794</c:v>
                </c:pt>
                <c:pt idx="980">
                  <c:v>645471.2892568441</c:v>
                </c:pt>
                <c:pt idx="981">
                  <c:v>645471.1513731056</c:v>
                </c:pt>
                <c:pt idx="982">
                  <c:v>645471.7035159171</c:v>
                </c:pt>
                <c:pt idx="983">
                  <c:v>645471.7596089008</c:v>
                </c:pt>
                <c:pt idx="984">
                  <c:v>645471.8108633514</c:v>
                </c:pt>
                <c:pt idx="985">
                  <c:v>645471.9167239126</c:v>
                </c:pt>
                <c:pt idx="986">
                  <c:v>645472.6479881681</c:v>
                </c:pt>
                <c:pt idx="987">
                  <c:v>645471.697267015</c:v>
                </c:pt>
                <c:pt idx="988">
                  <c:v>645471.9872355831</c:v>
                </c:pt>
                <c:pt idx="989">
                  <c:v>645471.8690408553</c:v>
                </c:pt>
                <c:pt idx="990">
                  <c:v>645471.3575219426</c:v>
                </c:pt>
                <c:pt idx="991">
                  <c:v>645471.6820821301</c:v>
                </c:pt>
                <c:pt idx="992">
                  <c:v>645472.1927116323</c:v>
                </c:pt>
                <c:pt idx="993">
                  <c:v>645472.3047741679</c:v>
                </c:pt>
                <c:pt idx="994">
                  <c:v>645472.0642758021</c:v>
                </c:pt>
                <c:pt idx="995">
                  <c:v>645472.0312522949</c:v>
                </c:pt>
                <c:pt idx="996">
                  <c:v>645472.1277517468</c:v>
                </c:pt>
                <c:pt idx="997">
                  <c:v>645471.9388497759</c:v>
                </c:pt>
                <c:pt idx="998">
                  <c:v>645472.1553575449</c:v>
                </c:pt>
                <c:pt idx="999">
                  <c:v>645472.0222188466</c:v>
                </c:pt>
                <c:pt idx="1000">
                  <c:v>645471.0824283381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441123.445010295</c:v>
                </c:pt>
                <c:pt idx="1">
                  <c:v>4411234.450102954</c:v>
                </c:pt>
                <c:pt idx="2">
                  <c:v>4155292.892451175</c:v>
                </c:pt>
                <c:pt idx="3">
                  <c:v>3966148.51767303</c:v>
                </c:pt>
                <c:pt idx="4">
                  <c:v>3911624.044294574</c:v>
                </c:pt>
                <c:pt idx="5">
                  <c:v>3819149.099231312</c:v>
                </c:pt>
                <c:pt idx="6">
                  <c:v>3769973.56889473</c:v>
                </c:pt>
                <c:pt idx="7">
                  <c:v>3679907.678736374</c:v>
                </c:pt>
                <c:pt idx="8">
                  <c:v>3631946.975619384</c:v>
                </c:pt>
                <c:pt idx="9">
                  <c:v>3541545.733039533</c:v>
                </c:pt>
                <c:pt idx="10">
                  <c:v>3493685.156036837</c:v>
                </c:pt>
                <c:pt idx="11">
                  <c:v>3402218.282396659</c:v>
                </c:pt>
                <c:pt idx="12">
                  <c:v>3354051.53023542</c:v>
                </c:pt>
                <c:pt idx="13">
                  <c:v>3261298.02861785</c:v>
                </c:pt>
                <c:pt idx="14">
                  <c:v>3212653.290801973</c:v>
                </c:pt>
                <c:pt idx="15">
                  <c:v>3118556.663881543</c:v>
                </c:pt>
                <c:pt idx="16">
                  <c:v>3069353.522628783</c:v>
                </c:pt>
                <c:pt idx="17">
                  <c:v>2973913.251446568</c:v>
                </c:pt>
                <c:pt idx="18">
                  <c:v>2924108.948385465</c:v>
                </c:pt>
                <c:pt idx="19">
                  <c:v>2827339.471083109</c:v>
                </c:pt>
                <c:pt idx="20">
                  <c:v>2776905.474499632</c:v>
                </c:pt>
                <c:pt idx="21">
                  <c:v>2678818.495799952</c:v>
                </c:pt>
                <c:pt idx="22">
                  <c:v>2627728.872317311</c:v>
                </c:pt>
                <c:pt idx="23">
                  <c:v>2528324.60820115</c:v>
                </c:pt>
                <c:pt idx="24">
                  <c:v>2474870.153686651</c:v>
                </c:pt>
                <c:pt idx="25">
                  <c:v>2370777.384578685</c:v>
                </c:pt>
                <c:pt idx="26">
                  <c:v>2314743.586389738</c:v>
                </c:pt>
                <c:pt idx="27">
                  <c:v>2205617.225051477</c:v>
                </c:pt>
                <c:pt idx="28">
                  <c:v>1997765.343656594</c:v>
                </c:pt>
                <c:pt idx="29">
                  <c:v>1887880.354742363</c:v>
                </c:pt>
                <c:pt idx="30">
                  <c:v>1795906.809027954</c:v>
                </c:pt>
                <c:pt idx="31">
                  <c:v>1779146.647231206</c:v>
                </c:pt>
                <c:pt idx="32">
                  <c:v>1778234.879860105</c:v>
                </c:pt>
                <c:pt idx="33">
                  <c:v>1734656.690705365</c:v>
                </c:pt>
                <c:pt idx="34">
                  <c:v>1733421.906294718</c:v>
                </c:pt>
                <c:pt idx="35">
                  <c:v>1693716.621298938</c:v>
                </c:pt>
                <c:pt idx="36">
                  <c:v>1692259.037133616</c:v>
                </c:pt>
                <c:pt idx="37">
                  <c:v>1653883.52625803</c:v>
                </c:pt>
                <c:pt idx="38">
                  <c:v>1652245.27221977</c:v>
                </c:pt>
                <c:pt idx="39">
                  <c:v>1614241.39841399</c:v>
                </c:pt>
                <c:pt idx="40">
                  <c:v>1612468.277336295</c:v>
                </c:pt>
                <c:pt idx="41">
                  <c:v>1574547.763540638</c:v>
                </c:pt>
                <c:pt idx="42">
                  <c:v>1572667.15716291</c:v>
                </c:pt>
                <c:pt idx="43">
                  <c:v>1534660.882493501</c:v>
                </c:pt>
                <c:pt idx="44">
                  <c:v>1532687.726046927</c:v>
                </c:pt>
                <c:pt idx="45">
                  <c:v>1494551.27800012</c:v>
                </c:pt>
                <c:pt idx="46">
                  <c:v>1492513.20616335</c:v>
                </c:pt>
                <c:pt idx="47">
                  <c:v>1454416.179965108</c:v>
                </c:pt>
                <c:pt idx="48">
                  <c:v>1452333.301666279</c:v>
                </c:pt>
                <c:pt idx="49">
                  <c:v>1414438.685621568</c:v>
                </c:pt>
                <c:pt idx="50">
                  <c:v>1412151.925621494</c:v>
                </c:pt>
                <c:pt idx="51">
                  <c:v>1374812.880017716</c:v>
                </c:pt>
                <c:pt idx="52">
                  <c:v>1372442.678007306</c:v>
                </c:pt>
                <c:pt idx="53">
                  <c:v>1336501.0038788</c:v>
                </c:pt>
                <c:pt idx="54">
                  <c:v>1328318.946516778</c:v>
                </c:pt>
                <c:pt idx="55">
                  <c:v>1250876.149764677</c:v>
                </c:pt>
                <c:pt idx="56">
                  <c:v>1203564.483154113</c:v>
                </c:pt>
                <c:pt idx="57">
                  <c:v>1165594.603218537</c:v>
                </c:pt>
                <c:pt idx="58">
                  <c:v>1129284.979099568</c:v>
                </c:pt>
                <c:pt idx="59">
                  <c:v>1121897.040689837</c:v>
                </c:pt>
                <c:pt idx="60">
                  <c:v>1121644.199677279</c:v>
                </c:pt>
                <c:pt idx="61">
                  <c:v>1105431.506803803</c:v>
                </c:pt>
                <c:pt idx="62">
                  <c:v>1105466.687586261</c:v>
                </c:pt>
                <c:pt idx="63">
                  <c:v>1087878.664554438</c:v>
                </c:pt>
                <c:pt idx="64">
                  <c:v>1088058.821180602</c:v>
                </c:pt>
                <c:pt idx="65">
                  <c:v>1068792.752590634</c:v>
                </c:pt>
                <c:pt idx="66">
                  <c:v>1069040.57564161</c:v>
                </c:pt>
                <c:pt idx="67">
                  <c:v>1048337.561959611</c:v>
                </c:pt>
                <c:pt idx="68">
                  <c:v>1039065.892194713</c:v>
                </c:pt>
                <c:pt idx="69">
                  <c:v>1039352.626920873</c:v>
                </c:pt>
                <c:pt idx="70">
                  <c:v>1020215.32361579</c:v>
                </c:pt>
                <c:pt idx="71">
                  <c:v>1020425.086559977</c:v>
                </c:pt>
                <c:pt idx="72">
                  <c:v>998281.8446400766</c:v>
                </c:pt>
                <c:pt idx="73">
                  <c:v>976093.2678344537</c:v>
                </c:pt>
                <c:pt idx="74">
                  <c:v>966683.0132162119</c:v>
                </c:pt>
                <c:pt idx="75">
                  <c:v>966789.7975601356</c:v>
                </c:pt>
                <c:pt idx="76">
                  <c:v>947154.0203497234</c:v>
                </c:pt>
                <c:pt idx="77">
                  <c:v>926013.8007933631</c:v>
                </c:pt>
                <c:pt idx="78">
                  <c:v>917159.7264208571</c:v>
                </c:pt>
                <c:pt idx="79">
                  <c:v>917007.4673213912</c:v>
                </c:pt>
                <c:pt idx="80">
                  <c:v>899377.0800639164</c:v>
                </c:pt>
                <c:pt idx="81">
                  <c:v>880488.4484934742</c:v>
                </c:pt>
                <c:pt idx="82">
                  <c:v>851421.842732254</c:v>
                </c:pt>
                <c:pt idx="83">
                  <c:v>830028.6038659518</c:v>
                </c:pt>
                <c:pt idx="84">
                  <c:v>809491.6315110334</c:v>
                </c:pt>
                <c:pt idx="85">
                  <c:v>793022.6102281398</c:v>
                </c:pt>
                <c:pt idx="86">
                  <c:v>788861.3964952079</c:v>
                </c:pt>
                <c:pt idx="87">
                  <c:v>790203.0389556346</c:v>
                </c:pt>
                <c:pt idx="88">
                  <c:v>783812.6327357945</c:v>
                </c:pt>
                <c:pt idx="89">
                  <c:v>785368.8726588677</c:v>
                </c:pt>
                <c:pt idx="90">
                  <c:v>772534.6306801818</c:v>
                </c:pt>
                <c:pt idx="91">
                  <c:v>760898.7655836401</c:v>
                </c:pt>
                <c:pt idx="92">
                  <c:v>758964.4958152047</c:v>
                </c:pt>
                <c:pt idx="93">
                  <c:v>760541.9918883456</c:v>
                </c:pt>
                <c:pt idx="94">
                  <c:v>745916.0374259182</c:v>
                </c:pt>
                <c:pt idx="95">
                  <c:v>732558.4961524761</c:v>
                </c:pt>
                <c:pt idx="96">
                  <c:v>728377.692920569</c:v>
                </c:pt>
                <c:pt idx="97">
                  <c:v>729894.7550446824</c:v>
                </c:pt>
                <c:pt idx="98">
                  <c:v>715319.6644554159</c:v>
                </c:pt>
                <c:pt idx="99">
                  <c:v>712104.8000815673</c:v>
                </c:pt>
                <c:pt idx="100">
                  <c:v>710875.8488790289</c:v>
                </c:pt>
                <c:pt idx="101">
                  <c:v>694000.4051254636</c:v>
                </c:pt>
                <c:pt idx="102">
                  <c:v>687379.5155935542</c:v>
                </c:pt>
                <c:pt idx="103">
                  <c:v>688711.6648888971</c:v>
                </c:pt>
                <c:pt idx="104">
                  <c:v>674857.863039647</c:v>
                </c:pt>
                <c:pt idx="105">
                  <c:v>664172.9543331349</c:v>
                </c:pt>
                <c:pt idx="106">
                  <c:v>661560.997396083</c:v>
                </c:pt>
                <c:pt idx="107">
                  <c:v>660746.9843847755</c:v>
                </c:pt>
                <c:pt idx="108">
                  <c:v>648370.7476561635</c:v>
                </c:pt>
                <c:pt idx="109">
                  <c:v>632753.1613935604</c:v>
                </c:pt>
                <c:pt idx="110">
                  <c:v>620706.7427524395</c:v>
                </c:pt>
                <c:pt idx="111">
                  <c:v>609330.1309607762</c:v>
                </c:pt>
                <c:pt idx="112">
                  <c:v>596830.3863348879</c:v>
                </c:pt>
                <c:pt idx="113">
                  <c:v>592203.9150472265</c:v>
                </c:pt>
                <c:pt idx="114">
                  <c:v>592563.0562470364</c:v>
                </c:pt>
                <c:pt idx="115">
                  <c:v>589706.7554911021</c:v>
                </c:pt>
                <c:pt idx="116">
                  <c:v>589847.7710080475</c:v>
                </c:pt>
                <c:pt idx="117">
                  <c:v>585599.5381328115</c:v>
                </c:pt>
                <c:pt idx="118">
                  <c:v>585798.1974749834</c:v>
                </c:pt>
                <c:pt idx="119">
                  <c:v>576459.9362634911</c:v>
                </c:pt>
                <c:pt idx="120">
                  <c:v>572148.3260604127</c:v>
                </c:pt>
                <c:pt idx="121">
                  <c:v>572076.4930962772</c:v>
                </c:pt>
                <c:pt idx="122">
                  <c:v>563535.9961049265</c:v>
                </c:pt>
                <c:pt idx="123">
                  <c:v>554960.0627726491</c:v>
                </c:pt>
                <c:pt idx="124">
                  <c:v>552699.7434614548</c:v>
                </c:pt>
                <c:pt idx="125">
                  <c:v>552656.4415543572</c:v>
                </c:pt>
                <c:pt idx="126">
                  <c:v>544335.8287033612</c:v>
                </c:pt>
                <c:pt idx="127">
                  <c:v>539440.1548717937</c:v>
                </c:pt>
                <c:pt idx="128">
                  <c:v>539265.839407079</c:v>
                </c:pt>
                <c:pt idx="129">
                  <c:v>528926.5536535104</c:v>
                </c:pt>
                <c:pt idx="130">
                  <c:v>525040.5025133371</c:v>
                </c:pt>
                <c:pt idx="131">
                  <c:v>524890.1068365828</c:v>
                </c:pt>
                <c:pt idx="132">
                  <c:v>517308.1962822211</c:v>
                </c:pt>
                <c:pt idx="133">
                  <c:v>511474.4858944448</c:v>
                </c:pt>
                <c:pt idx="134">
                  <c:v>508306.236687433</c:v>
                </c:pt>
                <c:pt idx="135">
                  <c:v>508003.6314851572</c:v>
                </c:pt>
                <c:pt idx="136">
                  <c:v>498278.5069090053</c:v>
                </c:pt>
                <c:pt idx="137">
                  <c:v>490833.1667247545</c:v>
                </c:pt>
                <c:pt idx="138">
                  <c:v>483105.2326814187</c:v>
                </c:pt>
                <c:pt idx="139">
                  <c:v>475286.7176741839</c:v>
                </c:pt>
                <c:pt idx="140">
                  <c:v>472289.3948344634</c:v>
                </c:pt>
                <c:pt idx="141">
                  <c:v>472576.389846601</c:v>
                </c:pt>
                <c:pt idx="142">
                  <c:v>470720.8022456403</c:v>
                </c:pt>
                <c:pt idx="143">
                  <c:v>470905.5223790677</c:v>
                </c:pt>
                <c:pt idx="144">
                  <c:v>468596.523805859</c:v>
                </c:pt>
                <c:pt idx="145">
                  <c:v>468762.1512798968</c:v>
                </c:pt>
                <c:pt idx="146">
                  <c:v>461756.5014233345</c:v>
                </c:pt>
                <c:pt idx="147">
                  <c:v>458885.0042499927</c:v>
                </c:pt>
                <c:pt idx="148">
                  <c:v>459021.4613382517</c:v>
                </c:pt>
                <c:pt idx="149">
                  <c:v>452782.7368361618</c:v>
                </c:pt>
                <c:pt idx="150">
                  <c:v>446978.7565590374</c:v>
                </c:pt>
                <c:pt idx="151">
                  <c:v>443800.4433109042</c:v>
                </c:pt>
                <c:pt idx="152">
                  <c:v>443903.9074152401</c:v>
                </c:pt>
                <c:pt idx="153">
                  <c:v>438543.6701139747</c:v>
                </c:pt>
                <c:pt idx="154">
                  <c:v>435942.0369407566</c:v>
                </c:pt>
                <c:pt idx="155">
                  <c:v>435871.5217880033</c:v>
                </c:pt>
                <c:pt idx="156">
                  <c:v>428923.7087160441</c:v>
                </c:pt>
                <c:pt idx="157">
                  <c:v>426149.9213863933</c:v>
                </c:pt>
                <c:pt idx="158">
                  <c:v>426231.8146902746</c:v>
                </c:pt>
                <c:pt idx="159">
                  <c:v>423757.2651490067</c:v>
                </c:pt>
                <c:pt idx="160">
                  <c:v>423835.1505909199</c:v>
                </c:pt>
                <c:pt idx="161">
                  <c:v>417885.4704956409</c:v>
                </c:pt>
                <c:pt idx="162">
                  <c:v>414091.7638271142</c:v>
                </c:pt>
                <c:pt idx="163">
                  <c:v>408699.4044720049</c:v>
                </c:pt>
                <c:pt idx="164">
                  <c:v>404032.180004816</c:v>
                </c:pt>
                <c:pt idx="165">
                  <c:v>399323.5815622156</c:v>
                </c:pt>
                <c:pt idx="166">
                  <c:v>394117.4638639495</c:v>
                </c:pt>
                <c:pt idx="167">
                  <c:v>391110.5251698472</c:v>
                </c:pt>
                <c:pt idx="168">
                  <c:v>388983.422311871</c:v>
                </c:pt>
                <c:pt idx="169">
                  <c:v>389129.8464195259</c:v>
                </c:pt>
                <c:pt idx="170">
                  <c:v>388183.8195421986</c:v>
                </c:pt>
                <c:pt idx="171">
                  <c:v>388243.7340339029</c:v>
                </c:pt>
                <c:pt idx="172">
                  <c:v>387538.9618177578</c:v>
                </c:pt>
                <c:pt idx="173">
                  <c:v>387632.0122691512</c:v>
                </c:pt>
                <c:pt idx="174">
                  <c:v>382807.2990283387</c:v>
                </c:pt>
                <c:pt idx="175">
                  <c:v>380773.8206109203</c:v>
                </c:pt>
                <c:pt idx="176">
                  <c:v>380745.8439330696</c:v>
                </c:pt>
                <c:pt idx="177">
                  <c:v>375548.3939288337</c:v>
                </c:pt>
                <c:pt idx="178">
                  <c:v>373512.8626954296</c:v>
                </c:pt>
                <c:pt idx="179">
                  <c:v>373494.7943827307</c:v>
                </c:pt>
                <c:pt idx="180">
                  <c:v>369671.9338598068</c:v>
                </c:pt>
                <c:pt idx="181">
                  <c:v>367831.7434971536</c:v>
                </c:pt>
                <c:pt idx="182">
                  <c:v>367778.0973450385</c:v>
                </c:pt>
                <c:pt idx="183">
                  <c:v>362885.9870729715</c:v>
                </c:pt>
                <c:pt idx="184">
                  <c:v>360903.5255628734</c:v>
                </c:pt>
                <c:pt idx="185">
                  <c:v>359243.0445874726</c:v>
                </c:pt>
                <c:pt idx="186">
                  <c:v>359413.21460356</c:v>
                </c:pt>
                <c:pt idx="187">
                  <c:v>357482.9228463276</c:v>
                </c:pt>
                <c:pt idx="188">
                  <c:v>357390.4731676122</c:v>
                </c:pt>
                <c:pt idx="189">
                  <c:v>353347.1438215065</c:v>
                </c:pt>
                <c:pt idx="190">
                  <c:v>350041.8558250797</c:v>
                </c:pt>
                <c:pt idx="191">
                  <c:v>346790.8417459342</c:v>
                </c:pt>
                <c:pt idx="192">
                  <c:v>343412.0240901409</c:v>
                </c:pt>
                <c:pt idx="193">
                  <c:v>338942.5914713765</c:v>
                </c:pt>
                <c:pt idx="194">
                  <c:v>337248.1310716465</c:v>
                </c:pt>
                <c:pt idx="195">
                  <c:v>337403.8817338452</c:v>
                </c:pt>
                <c:pt idx="196">
                  <c:v>335635.833534929</c:v>
                </c:pt>
                <c:pt idx="197">
                  <c:v>335783.0279285211</c:v>
                </c:pt>
                <c:pt idx="198">
                  <c:v>335104.571863671</c:v>
                </c:pt>
                <c:pt idx="199">
                  <c:v>335068.3414399285</c:v>
                </c:pt>
                <c:pt idx="200">
                  <c:v>334407.5491214606</c:v>
                </c:pt>
                <c:pt idx="201">
                  <c:v>334320.8507640099</c:v>
                </c:pt>
                <c:pt idx="202">
                  <c:v>331226.3561746532</c:v>
                </c:pt>
                <c:pt idx="203">
                  <c:v>329231.9507092858</c:v>
                </c:pt>
                <c:pt idx="204">
                  <c:v>326009.1939666608</c:v>
                </c:pt>
                <c:pt idx="205">
                  <c:v>324533.7998985663</c:v>
                </c:pt>
                <c:pt idx="206">
                  <c:v>324659.6258198666</c:v>
                </c:pt>
                <c:pt idx="207">
                  <c:v>322202.9835538893</c:v>
                </c:pt>
                <c:pt idx="208">
                  <c:v>320837.2000779001</c:v>
                </c:pt>
                <c:pt idx="209">
                  <c:v>320960.6603609545</c:v>
                </c:pt>
                <c:pt idx="210">
                  <c:v>317560.3739555216</c:v>
                </c:pt>
                <c:pt idx="211">
                  <c:v>315513.4666822572</c:v>
                </c:pt>
                <c:pt idx="212">
                  <c:v>315461.8448323142</c:v>
                </c:pt>
                <c:pt idx="213">
                  <c:v>314306.6487833396</c:v>
                </c:pt>
                <c:pt idx="214">
                  <c:v>314315.7527173171</c:v>
                </c:pt>
                <c:pt idx="215">
                  <c:v>313212.4873127679</c:v>
                </c:pt>
                <c:pt idx="216">
                  <c:v>313333.505004984</c:v>
                </c:pt>
                <c:pt idx="217">
                  <c:v>309716.5494111468</c:v>
                </c:pt>
                <c:pt idx="218">
                  <c:v>307501.5600421894</c:v>
                </c:pt>
                <c:pt idx="219">
                  <c:v>305033.8219989863</c:v>
                </c:pt>
                <c:pt idx="220">
                  <c:v>303335.1977607952</c:v>
                </c:pt>
                <c:pt idx="221">
                  <c:v>301733.2008180757</c:v>
                </c:pt>
                <c:pt idx="222">
                  <c:v>301668.7329401076</c:v>
                </c:pt>
                <c:pt idx="223">
                  <c:v>300794.5526377924</c:v>
                </c:pt>
                <c:pt idx="224">
                  <c:v>300711.0665328836</c:v>
                </c:pt>
                <c:pt idx="225">
                  <c:v>300042.2416479897</c:v>
                </c:pt>
                <c:pt idx="226">
                  <c:v>300217.8027191693</c:v>
                </c:pt>
                <c:pt idx="227">
                  <c:v>299478.618495416</c:v>
                </c:pt>
                <c:pt idx="228">
                  <c:v>299641.8279269892</c:v>
                </c:pt>
                <c:pt idx="229">
                  <c:v>297222.2084249777</c:v>
                </c:pt>
                <c:pt idx="230">
                  <c:v>295950.5652935698</c:v>
                </c:pt>
                <c:pt idx="231">
                  <c:v>295899.2195033616</c:v>
                </c:pt>
                <c:pt idx="232">
                  <c:v>293512.4247551562</c:v>
                </c:pt>
                <c:pt idx="233">
                  <c:v>292316.3477746362</c:v>
                </c:pt>
                <c:pt idx="234">
                  <c:v>292372.14443468</c:v>
                </c:pt>
                <c:pt idx="235">
                  <c:v>290608.4124470684</c:v>
                </c:pt>
                <c:pt idx="236">
                  <c:v>289440.5352560994</c:v>
                </c:pt>
                <c:pt idx="237">
                  <c:v>288988.721551799</c:v>
                </c:pt>
                <c:pt idx="238">
                  <c:v>287346.8019518872</c:v>
                </c:pt>
                <c:pt idx="239">
                  <c:v>287660.2148319971</c:v>
                </c:pt>
                <c:pt idx="240">
                  <c:v>287448.2878884711</c:v>
                </c:pt>
                <c:pt idx="241">
                  <c:v>286775.538079233</c:v>
                </c:pt>
                <c:pt idx="242">
                  <c:v>286841.3552031994</c:v>
                </c:pt>
                <c:pt idx="243">
                  <c:v>286271.1316414043</c:v>
                </c:pt>
                <c:pt idx="244">
                  <c:v>286142.7515558372</c:v>
                </c:pt>
                <c:pt idx="245">
                  <c:v>284798.3939604346</c:v>
                </c:pt>
                <c:pt idx="246">
                  <c:v>284471.0360928265</c:v>
                </c:pt>
                <c:pt idx="247">
                  <c:v>281936.9886896143</c:v>
                </c:pt>
                <c:pt idx="248">
                  <c:v>281564.7299807368</c:v>
                </c:pt>
                <c:pt idx="249">
                  <c:v>281338.9235790771</c:v>
                </c:pt>
                <c:pt idx="250">
                  <c:v>280789.9907630852</c:v>
                </c:pt>
                <c:pt idx="251">
                  <c:v>280440.6022613285</c:v>
                </c:pt>
                <c:pt idx="252">
                  <c:v>280381.6488159181</c:v>
                </c:pt>
                <c:pt idx="253">
                  <c:v>280250.8103906719</c:v>
                </c:pt>
                <c:pt idx="254">
                  <c:v>280292.9687888026</c:v>
                </c:pt>
                <c:pt idx="255">
                  <c:v>280483.1374026553</c:v>
                </c:pt>
                <c:pt idx="256">
                  <c:v>279761.7011701104</c:v>
                </c:pt>
                <c:pt idx="257">
                  <c:v>279629.6751740008</c:v>
                </c:pt>
                <c:pt idx="258">
                  <c:v>279825.928849911</c:v>
                </c:pt>
                <c:pt idx="259">
                  <c:v>278994.6955953577</c:v>
                </c:pt>
                <c:pt idx="260">
                  <c:v>278636.1131553971</c:v>
                </c:pt>
                <c:pt idx="261">
                  <c:v>278965.5401739015</c:v>
                </c:pt>
                <c:pt idx="262">
                  <c:v>279101.2766063322</c:v>
                </c:pt>
                <c:pt idx="263">
                  <c:v>279943.88761957</c:v>
                </c:pt>
                <c:pt idx="264">
                  <c:v>279200.437794144</c:v>
                </c:pt>
                <c:pt idx="265">
                  <c:v>279816.2718631008</c:v>
                </c:pt>
                <c:pt idx="266">
                  <c:v>279265.6238999076</c:v>
                </c:pt>
                <c:pt idx="267">
                  <c:v>279632.5653779845</c:v>
                </c:pt>
                <c:pt idx="268">
                  <c:v>278910.8129981566</c:v>
                </c:pt>
                <c:pt idx="269">
                  <c:v>279164.7474365172</c:v>
                </c:pt>
                <c:pt idx="270">
                  <c:v>279158.5280976348</c:v>
                </c:pt>
                <c:pt idx="271">
                  <c:v>278822.3357912818</c:v>
                </c:pt>
                <c:pt idx="272">
                  <c:v>279004.2528697767</c:v>
                </c:pt>
                <c:pt idx="273">
                  <c:v>277468.8396852257</c:v>
                </c:pt>
                <c:pt idx="274">
                  <c:v>278112.5633059833</c:v>
                </c:pt>
                <c:pt idx="275">
                  <c:v>278482.8795706597</c:v>
                </c:pt>
                <c:pt idx="276">
                  <c:v>277739.4805858117</c:v>
                </c:pt>
                <c:pt idx="277">
                  <c:v>276644.1678010054</c:v>
                </c:pt>
                <c:pt idx="278">
                  <c:v>277055.248499958</c:v>
                </c:pt>
                <c:pt idx="279">
                  <c:v>276603.957972802</c:v>
                </c:pt>
                <c:pt idx="280">
                  <c:v>276636.9174796093</c:v>
                </c:pt>
                <c:pt idx="281">
                  <c:v>276684.5062993502</c:v>
                </c:pt>
                <c:pt idx="282">
                  <c:v>276646.9980273762</c:v>
                </c:pt>
                <c:pt idx="283">
                  <c:v>275694.7490845193</c:v>
                </c:pt>
                <c:pt idx="284">
                  <c:v>275594.1252125613</c:v>
                </c:pt>
                <c:pt idx="285">
                  <c:v>275276.0761706069</c:v>
                </c:pt>
                <c:pt idx="286">
                  <c:v>275554.6942670742</c:v>
                </c:pt>
                <c:pt idx="287">
                  <c:v>274852.221689101</c:v>
                </c:pt>
                <c:pt idx="288">
                  <c:v>275410.9912529372</c:v>
                </c:pt>
                <c:pt idx="289">
                  <c:v>275081.1417942389</c:v>
                </c:pt>
                <c:pt idx="290">
                  <c:v>274961.6747060631</c:v>
                </c:pt>
                <c:pt idx="291">
                  <c:v>272935.3155944157</c:v>
                </c:pt>
                <c:pt idx="292">
                  <c:v>275733.9664833232</c:v>
                </c:pt>
                <c:pt idx="293">
                  <c:v>275377.8159969414</c:v>
                </c:pt>
                <c:pt idx="294">
                  <c:v>275138.0347970219</c:v>
                </c:pt>
                <c:pt idx="295">
                  <c:v>274892.4958927408</c:v>
                </c:pt>
                <c:pt idx="296">
                  <c:v>275218.1192577642</c:v>
                </c:pt>
                <c:pt idx="297">
                  <c:v>274308.7185493576</c:v>
                </c:pt>
                <c:pt idx="298">
                  <c:v>274958.5257446711</c:v>
                </c:pt>
                <c:pt idx="299">
                  <c:v>275717.2929543098</c:v>
                </c:pt>
                <c:pt idx="300">
                  <c:v>274818.7187277289</c:v>
                </c:pt>
                <c:pt idx="301">
                  <c:v>275760.5346084874</c:v>
                </c:pt>
                <c:pt idx="302">
                  <c:v>274278.333907743</c:v>
                </c:pt>
                <c:pt idx="303">
                  <c:v>274597.9778842429</c:v>
                </c:pt>
                <c:pt idx="304">
                  <c:v>273948.0901054939</c:v>
                </c:pt>
                <c:pt idx="305">
                  <c:v>274898.5370166354</c:v>
                </c:pt>
                <c:pt idx="306">
                  <c:v>274288.5542655408</c:v>
                </c:pt>
                <c:pt idx="307">
                  <c:v>274158.0976943436</c:v>
                </c:pt>
                <c:pt idx="308">
                  <c:v>274296.2859806078</c:v>
                </c:pt>
                <c:pt idx="309">
                  <c:v>274046.3432005013</c:v>
                </c:pt>
                <c:pt idx="310">
                  <c:v>273831.0994874049</c:v>
                </c:pt>
                <c:pt idx="311">
                  <c:v>273850.8616963844</c:v>
                </c:pt>
                <c:pt idx="312">
                  <c:v>273611.2312256473</c:v>
                </c:pt>
                <c:pt idx="313">
                  <c:v>273247.628084181</c:v>
                </c:pt>
                <c:pt idx="314">
                  <c:v>273685.8153049166</c:v>
                </c:pt>
                <c:pt idx="315">
                  <c:v>273769.1996528949</c:v>
                </c:pt>
                <c:pt idx="316">
                  <c:v>273433.4435391964</c:v>
                </c:pt>
                <c:pt idx="317">
                  <c:v>273764.5785846703</c:v>
                </c:pt>
                <c:pt idx="318">
                  <c:v>274093.0737875459</c:v>
                </c:pt>
                <c:pt idx="319">
                  <c:v>274069.9132896368</c:v>
                </c:pt>
                <c:pt idx="320">
                  <c:v>274288.41007281</c:v>
                </c:pt>
                <c:pt idx="321">
                  <c:v>274540.6785632406</c:v>
                </c:pt>
                <c:pt idx="322">
                  <c:v>273763.2702874743</c:v>
                </c:pt>
                <c:pt idx="323">
                  <c:v>273803.0309288378</c:v>
                </c:pt>
                <c:pt idx="324">
                  <c:v>273476.2200018562</c:v>
                </c:pt>
                <c:pt idx="325">
                  <c:v>273849.3990455032</c:v>
                </c:pt>
                <c:pt idx="326">
                  <c:v>274367.6373032244</c:v>
                </c:pt>
                <c:pt idx="327">
                  <c:v>274555.6501575909</c:v>
                </c:pt>
                <c:pt idx="328">
                  <c:v>274361.7512958268</c:v>
                </c:pt>
                <c:pt idx="329">
                  <c:v>274556.3942248249</c:v>
                </c:pt>
                <c:pt idx="330">
                  <c:v>274959.8095023032</c:v>
                </c:pt>
                <c:pt idx="331">
                  <c:v>274972.378695605</c:v>
                </c:pt>
                <c:pt idx="332">
                  <c:v>275091.682677331</c:v>
                </c:pt>
                <c:pt idx="333">
                  <c:v>275075.3550314338</c:v>
                </c:pt>
                <c:pt idx="334">
                  <c:v>275145.6415241878</c:v>
                </c:pt>
                <c:pt idx="335">
                  <c:v>274881.5010487619</c:v>
                </c:pt>
                <c:pt idx="336">
                  <c:v>275038.6152236206</c:v>
                </c:pt>
                <c:pt idx="337">
                  <c:v>274571.1707976818</c:v>
                </c:pt>
                <c:pt idx="338">
                  <c:v>275288.5684594496</c:v>
                </c:pt>
                <c:pt idx="339">
                  <c:v>274863.3343017204</c:v>
                </c:pt>
                <c:pt idx="340">
                  <c:v>275107.2923981652</c:v>
                </c:pt>
                <c:pt idx="341">
                  <c:v>275198.0935222756</c:v>
                </c:pt>
                <c:pt idx="342">
                  <c:v>275215.4403335741</c:v>
                </c:pt>
                <c:pt idx="343">
                  <c:v>275095.520997902</c:v>
                </c:pt>
                <c:pt idx="344">
                  <c:v>275577.2361883413</c:v>
                </c:pt>
                <c:pt idx="345">
                  <c:v>275348.5643278979</c:v>
                </c:pt>
                <c:pt idx="346">
                  <c:v>275005.7916128653</c:v>
                </c:pt>
                <c:pt idx="347">
                  <c:v>275051.0165491747</c:v>
                </c:pt>
                <c:pt idx="348">
                  <c:v>274832.562445903</c:v>
                </c:pt>
                <c:pt idx="349">
                  <c:v>275503.7964764169</c:v>
                </c:pt>
                <c:pt idx="350">
                  <c:v>274988.9228350054</c:v>
                </c:pt>
                <c:pt idx="351">
                  <c:v>274674.8567465689</c:v>
                </c:pt>
                <c:pt idx="352">
                  <c:v>275235.7932193893</c:v>
                </c:pt>
                <c:pt idx="353">
                  <c:v>274908.1773306211</c:v>
                </c:pt>
                <c:pt idx="354">
                  <c:v>274631.7257073657</c:v>
                </c:pt>
                <c:pt idx="355">
                  <c:v>274546.3306634788</c:v>
                </c:pt>
                <c:pt idx="356">
                  <c:v>274506.6639199018</c:v>
                </c:pt>
                <c:pt idx="357">
                  <c:v>274457.110741172</c:v>
                </c:pt>
                <c:pt idx="358">
                  <c:v>274410.2789059094</c:v>
                </c:pt>
                <c:pt idx="359">
                  <c:v>274411.5282648387</c:v>
                </c:pt>
                <c:pt idx="360">
                  <c:v>274363.8336351884</c:v>
                </c:pt>
                <c:pt idx="361">
                  <c:v>274342.566622145</c:v>
                </c:pt>
                <c:pt idx="362">
                  <c:v>274592.105935763</c:v>
                </c:pt>
                <c:pt idx="363">
                  <c:v>274575.0269712028</c:v>
                </c:pt>
                <c:pt idx="364">
                  <c:v>274935.4962030022</c:v>
                </c:pt>
                <c:pt idx="365">
                  <c:v>274483.3865693152</c:v>
                </c:pt>
                <c:pt idx="366">
                  <c:v>275198.6062500837</c:v>
                </c:pt>
                <c:pt idx="367">
                  <c:v>274339.3758663742</c:v>
                </c:pt>
                <c:pt idx="368">
                  <c:v>273947.9026887839</c:v>
                </c:pt>
                <c:pt idx="369">
                  <c:v>274384.4304853497</c:v>
                </c:pt>
                <c:pt idx="370">
                  <c:v>274280.7730021695</c:v>
                </c:pt>
                <c:pt idx="371">
                  <c:v>274647.5068089231</c:v>
                </c:pt>
                <c:pt idx="372">
                  <c:v>274554.6532838245</c:v>
                </c:pt>
                <c:pt idx="373">
                  <c:v>274417.7109671044</c:v>
                </c:pt>
                <c:pt idx="374">
                  <c:v>274473.1860631104</c:v>
                </c:pt>
                <c:pt idx="375">
                  <c:v>274701.5596161469</c:v>
                </c:pt>
                <c:pt idx="376">
                  <c:v>274416.6956252528</c:v>
                </c:pt>
                <c:pt idx="377">
                  <c:v>274176.7751716747</c:v>
                </c:pt>
                <c:pt idx="378">
                  <c:v>274495.0596426614</c:v>
                </c:pt>
                <c:pt idx="379">
                  <c:v>274231.3652455417</c:v>
                </c:pt>
                <c:pt idx="380">
                  <c:v>274555.7320951739</c:v>
                </c:pt>
                <c:pt idx="381">
                  <c:v>274936.9291512573</c:v>
                </c:pt>
                <c:pt idx="382">
                  <c:v>274913.1159107219</c:v>
                </c:pt>
                <c:pt idx="383">
                  <c:v>275021.7335991607</c:v>
                </c:pt>
                <c:pt idx="384">
                  <c:v>274984.7996226875</c:v>
                </c:pt>
                <c:pt idx="385">
                  <c:v>275108.9540316415</c:v>
                </c:pt>
                <c:pt idx="386">
                  <c:v>275028.8818036755</c:v>
                </c:pt>
                <c:pt idx="387">
                  <c:v>275375.1422977828</c:v>
                </c:pt>
                <c:pt idx="388">
                  <c:v>275017.7597852888</c:v>
                </c:pt>
                <c:pt idx="389">
                  <c:v>275232.4001522486</c:v>
                </c:pt>
                <c:pt idx="390">
                  <c:v>275059.9204403354</c:v>
                </c:pt>
                <c:pt idx="391">
                  <c:v>275611.3394139009</c:v>
                </c:pt>
                <c:pt idx="392">
                  <c:v>275204.2047848421</c:v>
                </c:pt>
                <c:pt idx="393">
                  <c:v>275036.0438667901</c:v>
                </c:pt>
                <c:pt idx="394">
                  <c:v>275080.2380221566</c:v>
                </c:pt>
                <c:pt idx="395">
                  <c:v>274906.1598441212</c:v>
                </c:pt>
                <c:pt idx="396">
                  <c:v>275123.560898696</c:v>
                </c:pt>
                <c:pt idx="397">
                  <c:v>274938.5022086039</c:v>
                </c:pt>
                <c:pt idx="398">
                  <c:v>274825.204029976</c:v>
                </c:pt>
                <c:pt idx="399">
                  <c:v>275082.6855765607</c:v>
                </c:pt>
                <c:pt idx="400">
                  <c:v>274884.6622226731</c:v>
                </c:pt>
                <c:pt idx="401">
                  <c:v>275131.8539654117</c:v>
                </c:pt>
                <c:pt idx="402">
                  <c:v>274872.7450455803</c:v>
                </c:pt>
                <c:pt idx="403">
                  <c:v>274845.8709796392</c:v>
                </c:pt>
                <c:pt idx="404">
                  <c:v>274910.5707961712</c:v>
                </c:pt>
                <c:pt idx="405">
                  <c:v>275151.1934969966</c:v>
                </c:pt>
                <c:pt idx="406">
                  <c:v>274852.9883709904</c:v>
                </c:pt>
                <c:pt idx="407">
                  <c:v>275064.7846602934</c:v>
                </c:pt>
                <c:pt idx="408">
                  <c:v>274825.7189986997</c:v>
                </c:pt>
                <c:pt idx="409">
                  <c:v>274548.1740693803</c:v>
                </c:pt>
                <c:pt idx="410">
                  <c:v>274500.7299969374</c:v>
                </c:pt>
                <c:pt idx="411">
                  <c:v>274623.4563618176</c:v>
                </c:pt>
                <c:pt idx="412">
                  <c:v>274431.100335792</c:v>
                </c:pt>
                <c:pt idx="413">
                  <c:v>274672.8081499643</c:v>
                </c:pt>
                <c:pt idx="414">
                  <c:v>274710.4360322412</c:v>
                </c:pt>
                <c:pt idx="415">
                  <c:v>274575.4995421593</c:v>
                </c:pt>
                <c:pt idx="416">
                  <c:v>274773.639837742</c:v>
                </c:pt>
                <c:pt idx="417">
                  <c:v>274952.2777444041</c:v>
                </c:pt>
                <c:pt idx="418">
                  <c:v>274607.1348677775</c:v>
                </c:pt>
                <c:pt idx="419">
                  <c:v>274373.2540383295</c:v>
                </c:pt>
                <c:pt idx="420">
                  <c:v>274759.0405339206</c:v>
                </c:pt>
                <c:pt idx="421">
                  <c:v>274830.1486127458</c:v>
                </c:pt>
                <c:pt idx="422">
                  <c:v>274802.557288597</c:v>
                </c:pt>
                <c:pt idx="423">
                  <c:v>274641.8853947486</c:v>
                </c:pt>
                <c:pt idx="424">
                  <c:v>274726.9596304679</c:v>
                </c:pt>
                <c:pt idx="425">
                  <c:v>274614.0742755008</c:v>
                </c:pt>
                <c:pt idx="426">
                  <c:v>274777.9251223309</c:v>
                </c:pt>
                <c:pt idx="427">
                  <c:v>274692.2772603718</c:v>
                </c:pt>
                <c:pt idx="428">
                  <c:v>274829.7124361455</c:v>
                </c:pt>
                <c:pt idx="429">
                  <c:v>275018.2839770101</c:v>
                </c:pt>
                <c:pt idx="430">
                  <c:v>274692.2757754575</c:v>
                </c:pt>
                <c:pt idx="431">
                  <c:v>274762.9586526111</c:v>
                </c:pt>
                <c:pt idx="432">
                  <c:v>274887.5844135277</c:v>
                </c:pt>
                <c:pt idx="433">
                  <c:v>274848.781299122</c:v>
                </c:pt>
                <c:pt idx="434">
                  <c:v>274922.0548184026</c:v>
                </c:pt>
                <c:pt idx="435">
                  <c:v>274984.5543846058</c:v>
                </c:pt>
                <c:pt idx="436">
                  <c:v>275091.0168223765</c:v>
                </c:pt>
                <c:pt idx="437">
                  <c:v>275062.502820782</c:v>
                </c:pt>
                <c:pt idx="438">
                  <c:v>275049.666241844</c:v>
                </c:pt>
                <c:pt idx="439">
                  <c:v>275051.082231882</c:v>
                </c:pt>
                <c:pt idx="440">
                  <c:v>275013.1045032116</c:v>
                </c:pt>
                <c:pt idx="441">
                  <c:v>275002.2006950477</c:v>
                </c:pt>
                <c:pt idx="442">
                  <c:v>275027.32234548</c:v>
                </c:pt>
                <c:pt idx="443">
                  <c:v>275060.7424790108</c:v>
                </c:pt>
                <c:pt idx="444">
                  <c:v>274979.4095342362</c:v>
                </c:pt>
                <c:pt idx="445">
                  <c:v>275035.7770725324</c:v>
                </c:pt>
                <c:pt idx="446">
                  <c:v>274795.9957435823</c:v>
                </c:pt>
                <c:pt idx="447">
                  <c:v>274959.5400791269</c:v>
                </c:pt>
                <c:pt idx="448">
                  <c:v>275138.096571951</c:v>
                </c:pt>
                <c:pt idx="449">
                  <c:v>274935.3095397057</c:v>
                </c:pt>
                <c:pt idx="450">
                  <c:v>274950.3499297162</c:v>
                </c:pt>
                <c:pt idx="451">
                  <c:v>275013.2390427342</c:v>
                </c:pt>
                <c:pt idx="452">
                  <c:v>274910.441865287</c:v>
                </c:pt>
                <c:pt idx="453">
                  <c:v>274978.7548109672</c:v>
                </c:pt>
                <c:pt idx="454">
                  <c:v>274999.4550782837</c:v>
                </c:pt>
                <c:pt idx="455">
                  <c:v>274927.4304112276</c:v>
                </c:pt>
                <c:pt idx="456">
                  <c:v>274999.0551750144</c:v>
                </c:pt>
                <c:pt idx="457">
                  <c:v>274909.2687454253</c:v>
                </c:pt>
                <c:pt idx="458">
                  <c:v>274867.3550032767</c:v>
                </c:pt>
                <c:pt idx="459">
                  <c:v>274872.3627880795</c:v>
                </c:pt>
                <c:pt idx="460">
                  <c:v>274862.327046196</c:v>
                </c:pt>
                <c:pt idx="461">
                  <c:v>274900.5172844772</c:v>
                </c:pt>
                <c:pt idx="462">
                  <c:v>274896.3787971318</c:v>
                </c:pt>
                <c:pt idx="463">
                  <c:v>274992.9348892462</c:v>
                </c:pt>
                <c:pt idx="464">
                  <c:v>274917.8253806726</c:v>
                </c:pt>
                <c:pt idx="465">
                  <c:v>274859.9742887216</c:v>
                </c:pt>
                <c:pt idx="466">
                  <c:v>274900.0740666364</c:v>
                </c:pt>
                <c:pt idx="467">
                  <c:v>274833.9659938093</c:v>
                </c:pt>
                <c:pt idx="468">
                  <c:v>274845.6520783627</c:v>
                </c:pt>
                <c:pt idx="469">
                  <c:v>274893.2436935914</c:v>
                </c:pt>
                <c:pt idx="470">
                  <c:v>274966.9599137539</c:v>
                </c:pt>
                <c:pt idx="471">
                  <c:v>274833.0045002211</c:v>
                </c:pt>
                <c:pt idx="472">
                  <c:v>274787.6291871648</c:v>
                </c:pt>
                <c:pt idx="473">
                  <c:v>274994.0697322061</c:v>
                </c:pt>
                <c:pt idx="474">
                  <c:v>275044.4889830329</c:v>
                </c:pt>
                <c:pt idx="475">
                  <c:v>275052.4346787779</c:v>
                </c:pt>
                <c:pt idx="476">
                  <c:v>275209.9746055155</c:v>
                </c:pt>
                <c:pt idx="477">
                  <c:v>275109.6214669818</c:v>
                </c:pt>
                <c:pt idx="478">
                  <c:v>274880.293105864</c:v>
                </c:pt>
                <c:pt idx="479">
                  <c:v>275029.5398705502</c:v>
                </c:pt>
                <c:pt idx="480">
                  <c:v>275011.6062399573</c:v>
                </c:pt>
                <c:pt idx="481">
                  <c:v>275033.108249953</c:v>
                </c:pt>
                <c:pt idx="482">
                  <c:v>275116.5442204162</c:v>
                </c:pt>
                <c:pt idx="483">
                  <c:v>275098.3595393743</c:v>
                </c:pt>
                <c:pt idx="484">
                  <c:v>275135.2506723679</c:v>
                </c:pt>
                <c:pt idx="485">
                  <c:v>275157.5052048842</c:v>
                </c:pt>
                <c:pt idx="486">
                  <c:v>275124.3148720204</c:v>
                </c:pt>
                <c:pt idx="487">
                  <c:v>275157.4551534791</c:v>
                </c:pt>
                <c:pt idx="488">
                  <c:v>275114.7389383913</c:v>
                </c:pt>
                <c:pt idx="489">
                  <c:v>275184.8741669511</c:v>
                </c:pt>
                <c:pt idx="490">
                  <c:v>275150.0884982346</c:v>
                </c:pt>
                <c:pt idx="491">
                  <c:v>275117.2556711513</c:v>
                </c:pt>
                <c:pt idx="492">
                  <c:v>275133.7603550325</c:v>
                </c:pt>
                <c:pt idx="493">
                  <c:v>275097.7125326402</c:v>
                </c:pt>
                <c:pt idx="494">
                  <c:v>275123.5043130233</c:v>
                </c:pt>
                <c:pt idx="495">
                  <c:v>275064.6399720413</c:v>
                </c:pt>
                <c:pt idx="496">
                  <c:v>275156.5534760348</c:v>
                </c:pt>
                <c:pt idx="497">
                  <c:v>275097.2225916244</c:v>
                </c:pt>
                <c:pt idx="498">
                  <c:v>275090.9025437771</c:v>
                </c:pt>
                <c:pt idx="499">
                  <c:v>275034.2861050969</c:v>
                </c:pt>
                <c:pt idx="500">
                  <c:v>275032.6775833067</c:v>
                </c:pt>
                <c:pt idx="501">
                  <c:v>274994.6136442139</c:v>
                </c:pt>
                <c:pt idx="502">
                  <c:v>274976.2182277397</c:v>
                </c:pt>
                <c:pt idx="503">
                  <c:v>274916.2704694691</c:v>
                </c:pt>
                <c:pt idx="504">
                  <c:v>274947.7672014533</c:v>
                </c:pt>
                <c:pt idx="505">
                  <c:v>274929.1115731127</c:v>
                </c:pt>
                <c:pt idx="506">
                  <c:v>274900.2130508493</c:v>
                </c:pt>
                <c:pt idx="507">
                  <c:v>274907.3593604216</c:v>
                </c:pt>
                <c:pt idx="508">
                  <c:v>274865.5429362713</c:v>
                </c:pt>
                <c:pt idx="509">
                  <c:v>274884.9215555455</c:v>
                </c:pt>
                <c:pt idx="510">
                  <c:v>274830.0958862135</c:v>
                </c:pt>
                <c:pt idx="511">
                  <c:v>274874.1828840758</c:v>
                </c:pt>
                <c:pt idx="512">
                  <c:v>274823.1177526293</c:v>
                </c:pt>
                <c:pt idx="513">
                  <c:v>274814.0901631064</c:v>
                </c:pt>
                <c:pt idx="514">
                  <c:v>274856.1215799494</c:v>
                </c:pt>
                <c:pt idx="515">
                  <c:v>274827.9310440869</c:v>
                </c:pt>
                <c:pt idx="516">
                  <c:v>274858.7730253553</c:v>
                </c:pt>
                <c:pt idx="517">
                  <c:v>274856.6486669712</c:v>
                </c:pt>
                <c:pt idx="518">
                  <c:v>274867.1037453067</c:v>
                </c:pt>
                <c:pt idx="519">
                  <c:v>274844.3279478519</c:v>
                </c:pt>
                <c:pt idx="520">
                  <c:v>274830.2162293076</c:v>
                </c:pt>
                <c:pt idx="521">
                  <c:v>274806.7692107366</c:v>
                </c:pt>
                <c:pt idx="522">
                  <c:v>274860.7444295772</c:v>
                </c:pt>
                <c:pt idx="523">
                  <c:v>274831.4531672545</c:v>
                </c:pt>
                <c:pt idx="524">
                  <c:v>274795.530629081</c:v>
                </c:pt>
                <c:pt idx="525">
                  <c:v>274837.5142914531</c:v>
                </c:pt>
                <c:pt idx="526">
                  <c:v>274749.681480677</c:v>
                </c:pt>
                <c:pt idx="527">
                  <c:v>274827.6912391308</c:v>
                </c:pt>
                <c:pt idx="528">
                  <c:v>274952.2685438799</c:v>
                </c:pt>
                <c:pt idx="529">
                  <c:v>274790.6007083255</c:v>
                </c:pt>
                <c:pt idx="530">
                  <c:v>274850.5873139751</c:v>
                </c:pt>
                <c:pt idx="531">
                  <c:v>274835.499064525</c:v>
                </c:pt>
                <c:pt idx="532">
                  <c:v>274863.2716184817</c:v>
                </c:pt>
                <c:pt idx="533">
                  <c:v>274851.4882947205</c:v>
                </c:pt>
                <c:pt idx="534">
                  <c:v>274879.5684269581</c:v>
                </c:pt>
                <c:pt idx="535">
                  <c:v>274858.4376922335</c:v>
                </c:pt>
                <c:pt idx="536">
                  <c:v>274856.4743246395</c:v>
                </c:pt>
                <c:pt idx="537">
                  <c:v>274838.9352670009</c:v>
                </c:pt>
                <c:pt idx="538">
                  <c:v>274886.6459969946</c:v>
                </c:pt>
                <c:pt idx="539">
                  <c:v>274870.6201300831</c:v>
                </c:pt>
                <c:pt idx="540">
                  <c:v>274899.3408886902</c:v>
                </c:pt>
                <c:pt idx="541">
                  <c:v>274863.6549937247</c:v>
                </c:pt>
                <c:pt idx="542">
                  <c:v>274790.5736526536</c:v>
                </c:pt>
                <c:pt idx="543">
                  <c:v>274857.9916940364</c:v>
                </c:pt>
                <c:pt idx="544">
                  <c:v>274865.4969078052</c:v>
                </c:pt>
                <c:pt idx="545">
                  <c:v>274860.2459765339</c:v>
                </c:pt>
                <c:pt idx="546">
                  <c:v>274852.735377414</c:v>
                </c:pt>
                <c:pt idx="547">
                  <c:v>274816.8766888239</c:v>
                </c:pt>
                <c:pt idx="548">
                  <c:v>274780.9106146598</c:v>
                </c:pt>
                <c:pt idx="549">
                  <c:v>274829.5594146879</c:v>
                </c:pt>
                <c:pt idx="550">
                  <c:v>274942.3749936018</c:v>
                </c:pt>
                <c:pt idx="551">
                  <c:v>274824.6803981498</c:v>
                </c:pt>
                <c:pt idx="552">
                  <c:v>274732.6022096486</c:v>
                </c:pt>
                <c:pt idx="553">
                  <c:v>274822.9130197274</c:v>
                </c:pt>
                <c:pt idx="554">
                  <c:v>274828.5489693109</c:v>
                </c:pt>
                <c:pt idx="555">
                  <c:v>274774.9987102981</c:v>
                </c:pt>
                <c:pt idx="556">
                  <c:v>274762.6343752321</c:v>
                </c:pt>
                <c:pt idx="557">
                  <c:v>274827.1989599987</c:v>
                </c:pt>
                <c:pt idx="558">
                  <c:v>274817.9535362164</c:v>
                </c:pt>
                <c:pt idx="559">
                  <c:v>274812.8520368845</c:v>
                </c:pt>
                <c:pt idx="560">
                  <c:v>274781.4863925844</c:v>
                </c:pt>
                <c:pt idx="561">
                  <c:v>274831.0680497758</c:v>
                </c:pt>
                <c:pt idx="562">
                  <c:v>274852.0783193846</c:v>
                </c:pt>
                <c:pt idx="563">
                  <c:v>274783.3242178482</c:v>
                </c:pt>
                <c:pt idx="564">
                  <c:v>274763.7360517493</c:v>
                </c:pt>
                <c:pt idx="565">
                  <c:v>274777.3491740839</c:v>
                </c:pt>
                <c:pt idx="566">
                  <c:v>274701.9416909389</c:v>
                </c:pt>
                <c:pt idx="567">
                  <c:v>274753.9967625858</c:v>
                </c:pt>
                <c:pt idx="568">
                  <c:v>274779.9057790104</c:v>
                </c:pt>
                <c:pt idx="569">
                  <c:v>274771.6237576158</c:v>
                </c:pt>
                <c:pt idx="570">
                  <c:v>274769.7294619725</c:v>
                </c:pt>
                <c:pt idx="571">
                  <c:v>274762.6230701209</c:v>
                </c:pt>
                <c:pt idx="572">
                  <c:v>274753.2561464774</c:v>
                </c:pt>
                <c:pt idx="573">
                  <c:v>274732.939356017</c:v>
                </c:pt>
                <c:pt idx="574">
                  <c:v>274760.6071213165</c:v>
                </c:pt>
                <c:pt idx="575">
                  <c:v>274740.2745506357</c:v>
                </c:pt>
                <c:pt idx="576">
                  <c:v>274754.2336563023</c:v>
                </c:pt>
                <c:pt idx="577">
                  <c:v>274734.0654809395</c:v>
                </c:pt>
                <c:pt idx="578">
                  <c:v>274738.0323210876</c:v>
                </c:pt>
                <c:pt idx="579">
                  <c:v>274794.2224608685</c:v>
                </c:pt>
                <c:pt idx="580">
                  <c:v>274785.7429349399</c:v>
                </c:pt>
                <c:pt idx="581">
                  <c:v>274805.681429325</c:v>
                </c:pt>
                <c:pt idx="582">
                  <c:v>274785.4989031765</c:v>
                </c:pt>
                <c:pt idx="583">
                  <c:v>274791.102162527</c:v>
                </c:pt>
                <c:pt idx="584">
                  <c:v>274784.6868916326</c:v>
                </c:pt>
                <c:pt idx="585">
                  <c:v>274801.3828678391</c:v>
                </c:pt>
                <c:pt idx="586">
                  <c:v>274791.1706492649</c:v>
                </c:pt>
                <c:pt idx="587">
                  <c:v>274787.9324093972</c:v>
                </c:pt>
                <c:pt idx="588">
                  <c:v>274801.6661408427</c:v>
                </c:pt>
                <c:pt idx="589">
                  <c:v>274767.0242330496</c:v>
                </c:pt>
                <c:pt idx="590">
                  <c:v>274758.0073660985</c:v>
                </c:pt>
                <c:pt idx="591">
                  <c:v>274750.9278172425</c:v>
                </c:pt>
                <c:pt idx="592">
                  <c:v>274764.7965682763</c:v>
                </c:pt>
                <c:pt idx="593">
                  <c:v>274776.2938251674</c:v>
                </c:pt>
                <c:pt idx="594">
                  <c:v>274744.3034071098</c:v>
                </c:pt>
                <c:pt idx="595">
                  <c:v>274807.7744322064</c:v>
                </c:pt>
                <c:pt idx="596">
                  <c:v>274809.2018244883</c:v>
                </c:pt>
                <c:pt idx="597">
                  <c:v>274821.8723479696</c:v>
                </c:pt>
                <c:pt idx="598">
                  <c:v>274820.683717547</c:v>
                </c:pt>
                <c:pt idx="599">
                  <c:v>274811.1255534115</c:v>
                </c:pt>
                <c:pt idx="600">
                  <c:v>274818.7183141308</c:v>
                </c:pt>
                <c:pt idx="601">
                  <c:v>274841.2976732923</c:v>
                </c:pt>
                <c:pt idx="602">
                  <c:v>274814.7828270147</c:v>
                </c:pt>
                <c:pt idx="603">
                  <c:v>274855.5660090183</c:v>
                </c:pt>
                <c:pt idx="604">
                  <c:v>274820.3404535826</c:v>
                </c:pt>
                <c:pt idx="605">
                  <c:v>274838.9620073627</c:v>
                </c:pt>
                <c:pt idx="606">
                  <c:v>274825.2503771531</c:v>
                </c:pt>
                <c:pt idx="607">
                  <c:v>274765.0297292099</c:v>
                </c:pt>
                <c:pt idx="608">
                  <c:v>274815.2515393057</c:v>
                </c:pt>
                <c:pt idx="609">
                  <c:v>274843.0000011092</c:v>
                </c:pt>
                <c:pt idx="610">
                  <c:v>274817.5184456232</c:v>
                </c:pt>
                <c:pt idx="611">
                  <c:v>274874.7744585943</c:v>
                </c:pt>
                <c:pt idx="612">
                  <c:v>274815.7292603874</c:v>
                </c:pt>
                <c:pt idx="613">
                  <c:v>274828.6809762349</c:v>
                </c:pt>
                <c:pt idx="614">
                  <c:v>274821.8011728767</c:v>
                </c:pt>
                <c:pt idx="615">
                  <c:v>274820.9669598233</c:v>
                </c:pt>
                <c:pt idx="616">
                  <c:v>274828.3648524988</c:v>
                </c:pt>
                <c:pt idx="617">
                  <c:v>274833.5380758109</c:v>
                </c:pt>
                <c:pt idx="618">
                  <c:v>274804.3171593328</c:v>
                </c:pt>
                <c:pt idx="619">
                  <c:v>274829.9835011358</c:v>
                </c:pt>
                <c:pt idx="620">
                  <c:v>274824.3668497108</c:v>
                </c:pt>
                <c:pt idx="621">
                  <c:v>274817.845677799</c:v>
                </c:pt>
                <c:pt idx="622">
                  <c:v>274809.6236854249</c:v>
                </c:pt>
                <c:pt idx="623">
                  <c:v>274820.173111165</c:v>
                </c:pt>
                <c:pt idx="624">
                  <c:v>274814.7659640044</c:v>
                </c:pt>
                <c:pt idx="625">
                  <c:v>274803.3997477723</c:v>
                </c:pt>
                <c:pt idx="626">
                  <c:v>274828.0038626352</c:v>
                </c:pt>
                <c:pt idx="627">
                  <c:v>274815.8688263205</c:v>
                </c:pt>
                <c:pt idx="628">
                  <c:v>274827.1185515244</c:v>
                </c:pt>
                <c:pt idx="629">
                  <c:v>274822.6553436404</c:v>
                </c:pt>
                <c:pt idx="630">
                  <c:v>274839.9848878415</c:v>
                </c:pt>
                <c:pt idx="631">
                  <c:v>274836.6283197919</c:v>
                </c:pt>
                <c:pt idx="632">
                  <c:v>274810.7127436553</c:v>
                </c:pt>
                <c:pt idx="633">
                  <c:v>274812.5585200118</c:v>
                </c:pt>
                <c:pt idx="634">
                  <c:v>274815.5548381499</c:v>
                </c:pt>
                <c:pt idx="635">
                  <c:v>274824.1809965626</c:v>
                </c:pt>
                <c:pt idx="636">
                  <c:v>274820.6709227776</c:v>
                </c:pt>
                <c:pt idx="637">
                  <c:v>274822.8679303699</c:v>
                </c:pt>
                <c:pt idx="638">
                  <c:v>274821.6942919728</c:v>
                </c:pt>
                <c:pt idx="639">
                  <c:v>274824.9953967916</c:v>
                </c:pt>
                <c:pt idx="640">
                  <c:v>274831.1871873151</c:v>
                </c:pt>
                <c:pt idx="641">
                  <c:v>274832.8332014153</c:v>
                </c:pt>
                <c:pt idx="642">
                  <c:v>274832.0206632866</c:v>
                </c:pt>
                <c:pt idx="643">
                  <c:v>274831.8568776373</c:v>
                </c:pt>
                <c:pt idx="644">
                  <c:v>274816.0779046855</c:v>
                </c:pt>
                <c:pt idx="645">
                  <c:v>274809.8169138517</c:v>
                </c:pt>
                <c:pt idx="646">
                  <c:v>274829.1588418567</c:v>
                </c:pt>
                <c:pt idx="647">
                  <c:v>274813.6735088184</c:v>
                </c:pt>
                <c:pt idx="648">
                  <c:v>274802.1106485895</c:v>
                </c:pt>
                <c:pt idx="649">
                  <c:v>274808.4937971477</c:v>
                </c:pt>
                <c:pt idx="650">
                  <c:v>274812.2022954253</c:v>
                </c:pt>
                <c:pt idx="651">
                  <c:v>274806.7815364846</c:v>
                </c:pt>
                <c:pt idx="652">
                  <c:v>274819.5925243836</c:v>
                </c:pt>
                <c:pt idx="653">
                  <c:v>274819.1748778833</c:v>
                </c:pt>
                <c:pt idx="654">
                  <c:v>274801.3415944572</c:v>
                </c:pt>
                <c:pt idx="655">
                  <c:v>274814.9643679879</c:v>
                </c:pt>
                <c:pt idx="656">
                  <c:v>274809.4407238598</c:v>
                </c:pt>
                <c:pt idx="657">
                  <c:v>274815.9052960448</c:v>
                </c:pt>
                <c:pt idx="658">
                  <c:v>274815.7482378029</c:v>
                </c:pt>
                <c:pt idx="659">
                  <c:v>274820.8769195084</c:v>
                </c:pt>
                <c:pt idx="660">
                  <c:v>274820.6034558158</c:v>
                </c:pt>
                <c:pt idx="661">
                  <c:v>274821.3893264318</c:v>
                </c:pt>
                <c:pt idx="662">
                  <c:v>274812.9603638576</c:v>
                </c:pt>
                <c:pt idx="663">
                  <c:v>274815.4937648374</c:v>
                </c:pt>
                <c:pt idx="664">
                  <c:v>274811.0364625283</c:v>
                </c:pt>
                <c:pt idx="665">
                  <c:v>274809.3881129001</c:v>
                </c:pt>
                <c:pt idx="666">
                  <c:v>274796.6478196689</c:v>
                </c:pt>
                <c:pt idx="667">
                  <c:v>274799.8530216284</c:v>
                </c:pt>
                <c:pt idx="668">
                  <c:v>274796.1981093318</c:v>
                </c:pt>
                <c:pt idx="669">
                  <c:v>274801.3262832275</c:v>
                </c:pt>
                <c:pt idx="670">
                  <c:v>274799.115147428</c:v>
                </c:pt>
                <c:pt idx="671">
                  <c:v>274796.8237798814</c:v>
                </c:pt>
                <c:pt idx="672">
                  <c:v>274819.4207886101</c:v>
                </c:pt>
                <c:pt idx="673">
                  <c:v>274802.4773283777</c:v>
                </c:pt>
                <c:pt idx="674">
                  <c:v>274780.8539078175</c:v>
                </c:pt>
                <c:pt idx="675">
                  <c:v>274795.0029675955</c:v>
                </c:pt>
                <c:pt idx="676">
                  <c:v>274806.3873013356</c:v>
                </c:pt>
                <c:pt idx="677">
                  <c:v>274802.0193797513</c:v>
                </c:pt>
                <c:pt idx="678">
                  <c:v>274787.1224587394</c:v>
                </c:pt>
                <c:pt idx="679">
                  <c:v>274788.7904137446</c:v>
                </c:pt>
                <c:pt idx="680">
                  <c:v>274772.5864343297</c:v>
                </c:pt>
                <c:pt idx="681">
                  <c:v>274792.980287932</c:v>
                </c:pt>
                <c:pt idx="682">
                  <c:v>274793.8292396697</c:v>
                </c:pt>
                <c:pt idx="683">
                  <c:v>274801.8526755847</c:v>
                </c:pt>
                <c:pt idx="684">
                  <c:v>274799.7304706267</c:v>
                </c:pt>
                <c:pt idx="685">
                  <c:v>274783.8932417766</c:v>
                </c:pt>
                <c:pt idx="686">
                  <c:v>274809.899657185</c:v>
                </c:pt>
                <c:pt idx="687">
                  <c:v>274787.3428142893</c:v>
                </c:pt>
                <c:pt idx="688">
                  <c:v>274784.2328722954</c:v>
                </c:pt>
                <c:pt idx="689">
                  <c:v>274788.6804457154</c:v>
                </c:pt>
                <c:pt idx="690">
                  <c:v>274774.3785018995</c:v>
                </c:pt>
                <c:pt idx="691">
                  <c:v>274787.1853280018</c:v>
                </c:pt>
                <c:pt idx="692">
                  <c:v>274770.3530916976</c:v>
                </c:pt>
                <c:pt idx="693">
                  <c:v>274788.3663211493</c:v>
                </c:pt>
                <c:pt idx="694">
                  <c:v>274786.7035163335</c:v>
                </c:pt>
                <c:pt idx="695">
                  <c:v>274797.0504869909</c:v>
                </c:pt>
                <c:pt idx="696">
                  <c:v>274783.3111311038</c:v>
                </c:pt>
                <c:pt idx="697">
                  <c:v>274788.9761776987</c:v>
                </c:pt>
                <c:pt idx="698">
                  <c:v>274783.2234081791</c:v>
                </c:pt>
                <c:pt idx="699">
                  <c:v>274784.3909800174</c:v>
                </c:pt>
                <c:pt idx="700">
                  <c:v>274786.2058263635</c:v>
                </c:pt>
                <c:pt idx="701">
                  <c:v>274787.6917153068</c:v>
                </c:pt>
                <c:pt idx="702">
                  <c:v>274785.2280633758</c:v>
                </c:pt>
                <c:pt idx="703">
                  <c:v>274791.6489898498</c:v>
                </c:pt>
                <c:pt idx="704">
                  <c:v>274788.7229824553</c:v>
                </c:pt>
                <c:pt idx="705">
                  <c:v>274780.943785797</c:v>
                </c:pt>
                <c:pt idx="706">
                  <c:v>274791.0417917275</c:v>
                </c:pt>
                <c:pt idx="707">
                  <c:v>274789.1674219132</c:v>
                </c:pt>
                <c:pt idx="708">
                  <c:v>274789.8155510038</c:v>
                </c:pt>
                <c:pt idx="709">
                  <c:v>274799.067699791</c:v>
                </c:pt>
                <c:pt idx="710">
                  <c:v>274796.4451753595</c:v>
                </c:pt>
                <c:pt idx="711">
                  <c:v>274796.5686570265</c:v>
                </c:pt>
                <c:pt idx="712">
                  <c:v>274795.7593605655</c:v>
                </c:pt>
                <c:pt idx="713">
                  <c:v>274793.7394891581</c:v>
                </c:pt>
                <c:pt idx="714">
                  <c:v>274787.8617634264</c:v>
                </c:pt>
                <c:pt idx="715">
                  <c:v>274804.1458821967</c:v>
                </c:pt>
                <c:pt idx="716">
                  <c:v>274803.1215878253</c:v>
                </c:pt>
                <c:pt idx="717">
                  <c:v>274804.516383198</c:v>
                </c:pt>
                <c:pt idx="718">
                  <c:v>274804.4121897551</c:v>
                </c:pt>
                <c:pt idx="719">
                  <c:v>274810.2627292717</c:v>
                </c:pt>
                <c:pt idx="720">
                  <c:v>274809.6532512877</c:v>
                </c:pt>
                <c:pt idx="721">
                  <c:v>274817.7838003127</c:v>
                </c:pt>
                <c:pt idx="722">
                  <c:v>274809.1380184065</c:v>
                </c:pt>
                <c:pt idx="723">
                  <c:v>274809.7003053224</c:v>
                </c:pt>
                <c:pt idx="724">
                  <c:v>274804.7774063425</c:v>
                </c:pt>
                <c:pt idx="725">
                  <c:v>274810.9787829939</c:v>
                </c:pt>
                <c:pt idx="726">
                  <c:v>274808.2271560124</c:v>
                </c:pt>
                <c:pt idx="727">
                  <c:v>274818.4579245797</c:v>
                </c:pt>
                <c:pt idx="728">
                  <c:v>274806.754445911</c:v>
                </c:pt>
                <c:pt idx="729">
                  <c:v>274813.4471138521</c:v>
                </c:pt>
                <c:pt idx="730">
                  <c:v>274808.1495598649</c:v>
                </c:pt>
                <c:pt idx="731">
                  <c:v>274804.9994533421</c:v>
                </c:pt>
                <c:pt idx="732">
                  <c:v>274805.7155561557</c:v>
                </c:pt>
                <c:pt idx="733">
                  <c:v>274813.5600403889</c:v>
                </c:pt>
                <c:pt idx="734">
                  <c:v>274803.5342423678</c:v>
                </c:pt>
                <c:pt idx="735">
                  <c:v>274802.8262765007</c:v>
                </c:pt>
                <c:pt idx="736">
                  <c:v>274799.5971837262</c:v>
                </c:pt>
                <c:pt idx="737">
                  <c:v>274794.7099477946</c:v>
                </c:pt>
                <c:pt idx="738">
                  <c:v>274798.2582435893</c:v>
                </c:pt>
                <c:pt idx="739">
                  <c:v>274801.379515006</c:v>
                </c:pt>
                <c:pt idx="740">
                  <c:v>274802.4659779397</c:v>
                </c:pt>
                <c:pt idx="741">
                  <c:v>274803.1540525634</c:v>
                </c:pt>
                <c:pt idx="742">
                  <c:v>274797.8265108652</c:v>
                </c:pt>
                <c:pt idx="743">
                  <c:v>274787.4897395982</c:v>
                </c:pt>
                <c:pt idx="744">
                  <c:v>274783.0685841618</c:v>
                </c:pt>
                <c:pt idx="745">
                  <c:v>274782.3568986302</c:v>
                </c:pt>
                <c:pt idx="746">
                  <c:v>274788.5881709332</c:v>
                </c:pt>
                <c:pt idx="747">
                  <c:v>274785.8313597149</c:v>
                </c:pt>
                <c:pt idx="748">
                  <c:v>274787.6934342578</c:v>
                </c:pt>
                <c:pt idx="749">
                  <c:v>274785.3943455631</c:v>
                </c:pt>
                <c:pt idx="750">
                  <c:v>274789.5790797621</c:v>
                </c:pt>
                <c:pt idx="751">
                  <c:v>274790.8633918719</c:v>
                </c:pt>
                <c:pt idx="752">
                  <c:v>274794.9443059535</c:v>
                </c:pt>
                <c:pt idx="753">
                  <c:v>274790.6441294393</c:v>
                </c:pt>
                <c:pt idx="754">
                  <c:v>274792.0667766015</c:v>
                </c:pt>
                <c:pt idx="755">
                  <c:v>274791.4227647032</c:v>
                </c:pt>
                <c:pt idx="756">
                  <c:v>274793.8854844825</c:v>
                </c:pt>
                <c:pt idx="757">
                  <c:v>274790.9884763802</c:v>
                </c:pt>
                <c:pt idx="758">
                  <c:v>274792.2034997899</c:v>
                </c:pt>
                <c:pt idx="759">
                  <c:v>274792.6937028984</c:v>
                </c:pt>
                <c:pt idx="760">
                  <c:v>274793.1938130943</c:v>
                </c:pt>
                <c:pt idx="761">
                  <c:v>274790.969238776</c:v>
                </c:pt>
                <c:pt idx="762">
                  <c:v>274793.9247573822</c:v>
                </c:pt>
                <c:pt idx="763">
                  <c:v>274791.5804849493</c:v>
                </c:pt>
                <c:pt idx="764">
                  <c:v>274791.2367079578</c:v>
                </c:pt>
                <c:pt idx="765">
                  <c:v>274790.3413434602</c:v>
                </c:pt>
                <c:pt idx="766">
                  <c:v>274793.805919943</c:v>
                </c:pt>
                <c:pt idx="767">
                  <c:v>274788.9915084096</c:v>
                </c:pt>
                <c:pt idx="768">
                  <c:v>274791.4446034425</c:v>
                </c:pt>
                <c:pt idx="769">
                  <c:v>274788.8192637879</c:v>
                </c:pt>
                <c:pt idx="770">
                  <c:v>274791.6398623228</c:v>
                </c:pt>
                <c:pt idx="771">
                  <c:v>274791.5119550957</c:v>
                </c:pt>
                <c:pt idx="772">
                  <c:v>274794.3234505589</c:v>
                </c:pt>
                <c:pt idx="773">
                  <c:v>274789.7490929986</c:v>
                </c:pt>
                <c:pt idx="774">
                  <c:v>274791.8879990331</c:v>
                </c:pt>
                <c:pt idx="775">
                  <c:v>274793.6444602469</c:v>
                </c:pt>
                <c:pt idx="776">
                  <c:v>274790.6176888215</c:v>
                </c:pt>
                <c:pt idx="777">
                  <c:v>274788.505158831</c:v>
                </c:pt>
                <c:pt idx="778">
                  <c:v>274788.8629403948</c:v>
                </c:pt>
                <c:pt idx="779">
                  <c:v>274795.7904483207</c:v>
                </c:pt>
                <c:pt idx="780">
                  <c:v>274792.5637811066</c:v>
                </c:pt>
                <c:pt idx="781">
                  <c:v>274795.7804040696</c:v>
                </c:pt>
                <c:pt idx="782">
                  <c:v>274794.5074407952</c:v>
                </c:pt>
                <c:pt idx="783">
                  <c:v>274799.2920781099</c:v>
                </c:pt>
                <c:pt idx="784">
                  <c:v>274794.4892009724</c:v>
                </c:pt>
                <c:pt idx="785">
                  <c:v>274798.1872484061</c:v>
                </c:pt>
                <c:pt idx="786">
                  <c:v>274795.4749394549</c:v>
                </c:pt>
                <c:pt idx="787">
                  <c:v>274797.0948815721</c:v>
                </c:pt>
                <c:pt idx="788">
                  <c:v>274798.3346612035</c:v>
                </c:pt>
                <c:pt idx="789">
                  <c:v>274794.4056543579</c:v>
                </c:pt>
                <c:pt idx="790">
                  <c:v>274795.9824513969</c:v>
                </c:pt>
                <c:pt idx="791">
                  <c:v>274799.6438838883</c:v>
                </c:pt>
                <c:pt idx="792">
                  <c:v>274798.6238781377</c:v>
                </c:pt>
                <c:pt idx="793">
                  <c:v>274798.6096712921</c:v>
                </c:pt>
                <c:pt idx="794">
                  <c:v>274795.5564792766</c:v>
                </c:pt>
                <c:pt idx="795">
                  <c:v>274793.0575210471</c:v>
                </c:pt>
                <c:pt idx="796">
                  <c:v>274793.4892360235</c:v>
                </c:pt>
                <c:pt idx="797">
                  <c:v>274794.6028207359</c:v>
                </c:pt>
                <c:pt idx="798">
                  <c:v>274793.9171264654</c:v>
                </c:pt>
                <c:pt idx="799">
                  <c:v>274798.6390878776</c:v>
                </c:pt>
                <c:pt idx="800">
                  <c:v>274792.4141583545</c:v>
                </c:pt>
                <c:pt idx="801">
                  <c:v>274791.6843126118</c:v>
                </c:pt>
                <c:pt idx="802">
                  <c:v>274793.8720537391</c:v>
                </c:pt>
                <c:pt idx="803">
                  <c:v>274793.8090706477</c:v>
                </c:pt>
                <c:pt idx="804">
                  <c:v>274795.3541718328</c:v>
                </c:pt>
                <c:pt idx="805">
                  <c:v>274792.2753268237</c:v>
                </c:pt>
                <c:pt idx="806">
                  <c:v>274793.5787070019</c:v>
                </c:pt>
                <c:pt idx="807">
                  <c:v>274793.5301162973</c:v>
                </c:pt>
                <c:pt idx="808">
                  <c:v>274796.0182738654</c:v>
                </c:pt>
                <c:pt idx="809">
                  <c:v>274795.1565981309</c:v>
                </c:pt>
                <c:pt idx="810">
                  <c:v>274795.0658025932</c:v>
                </c:pt>
                <c:pt idx="811">
                  <c:v>274793.1320642791</c:v>
                </c:pt>
                <c:pt idx="812">
                  <c:v>274793.927149499</c:v>
                </c:pt>
                <c:pt idx="813">
                  <c:v>274792.8846087361</c:v>
                </c:pt>
                <c:pt idx="814">
                  <c:v>274794.0349415711</c:v>
                </c:pt>
                <c:pt idx="815">
                  <c:v>274793.5074746395</c:v>
                </c:pt>
                <c:pt idx="816">
                  <c:v>274794.1066142502</c:v>
                </c:pt>
                <c:pt idx="817">
                  <c:v>274793.0135634644</c:v>
                </c:pt>
                <c:pt idx="818">
                  <c:v>274792.7350072767</c:v>
                </c:pt>
                <c:pt idx="819">
                  <c:v>274793.1082005492</c:v>
                </c:pt>
                <c:pt idx="820">
                  <c:v>274793.919812388</c:v>
                </c:pt>
                <c:pt idx="821">
                  <c:v>274793.5438289152</c:v>
                </c:pt>
                <c:pt idx="822">
                  <c:v>274792.2651048058</c:v>
                </c:pt>
                <c:pt idx="823">
                  <c:v>274792.5379722623</c:v>
                </c:pt>
                <c:pt idx="824">
                  <c:v>274795.5110596174</c:v>
                </c:pt>
                <c:pt idx="825">
                  <c:v>274795.7203561935</c:v>
                </c:pt>
                <c:pt idx="826">
                  <c:v>274794.5752801465</c:v>
                </c:pt>
                <c:pt idx="827">
                  <c:v>274793.0359090332</c:v>
                </c:pt>
                <c:pt idx="828">
                  <c:v>274795.330817436</c:v>
                </c:pt>
                <c:pt idx="829">
                  <c:v>274795.2749272246</c:v>
                </c:pt>
                <c:pt idx="830">
                  <c:v>274794.1765396728</c:v>
                </c:pt>
                <c:pt idx="831">
                  <c:v>274795.6363403259</c:v>
                </c:pt>
                <c:pt idx="832">
                  <c:v>274797.8761110336</c:v>
                </c:pt>
                <c:pt idx="833">
                  <c:v>274795.8492314465</c:v>
                </c:pt>
                <c:pt idx="834">
                  <c:v>274797.0422058777</c:v>
                </c:pt>
                <c:pt idx="835">
                  <c:v>274795.9605295224</c:v>
                </c:pt>
                <c:pt idx="836">
                  <c:v>274795.5818705157</c:v>
                </c:pt>
                <c:pt idx="837">
                  <c:v>274795.3878312088</c:v>
                </c:pt>
                <c:pt idx="838">
                  <c:v>274798.9746536682</c:v>
                </c:pt>
                <c:pt idx="839">
                  <c:v>274796.0639609564</c:v>
                </c:pt>
                <c:pt idx="840">
                  <c:v>274793.9218150654</c:v>
                </c:pt>
                <c:pt idx="841">
                  <c:v>274795.9938220819</c:v>
                </c:pt>
                <c:pt idx="842">
                  <c:v>274796.4794750885</c:v>
                </c:pt>
                <c:pt idx="843">
                  <c:v>274795.1371496097</c:v>
                </c:pt>
                <c:pt idx="844">
                  <c:v>274795.9086383718</c:v>
                </c:pt>
                <c:pt idx="845">
                  <c:v>274795.9680916475</c:v>
                </c:pt>
                <c:pt idx="846">
                  <c:v>274797.2200430359</c:v>
                </c:pt>
                <c:pt idx="847">
                  <c:v>274795.2003984665</c:v>
                </c:pt>
                <c:pt idx="848">
                  <c:v>274795.6276112826</c:v>
                </c:pt>
                <c:pt idx="849">
                  <c:v>274794.9564611529</c:v>
                </c:pt>
                <c:pt idx="850">
                  <c:v>274795.6318667994</c:v>
                </c:pt>
                <c:pt idx="851">
                  <c:v>274794.2369858105</c:v>
                </c:pt>
                <c:pt idx="852">
                  <c:v>274794.6833494743</c:v>
                </c:pt>
                <c:pt idx="853">
                  <c:v>274795.3663508267</c:v>
                </c:pt>
                <c:pt idx="854">
                  <c:v>274797.3448243018</c:v>
                </c:pt>
                <c:pt idx="855">
                  <c:v>274795.5769070869</c:v>
                </c:pt>
                <c:pt idx="856">
                  <c:v>274795.1729173405</c:v>
                </c:pt>
                <c:pt idx="857">
                  <c:v>274794.3954824848</c:v>
                </c:pt>
                <c:pt idx="858">
                  <c:v>274794.5412269985</c:v>
                </c:pt>
                <c:pt idx="859">
                  <c:v>274793.6818977063</c:v>
                </c:pt>
                <c:pt idx="860">
                  <c:v>274795.0063557361</c:v>
                </c:pt>
                <c:pt idx="861">
                  <c:v>274796.5333099267</c:v>
                </c:pt>
                <c:pt idx="862">
                  <c:v>274795.3662885815</c:v>
                </c:pt>
                <c:pt idx="863">
                  <c:v>274796.1832416723</c:v>
                </c:pt>
                <c:pt idx="864">
                  <c:v>274795.8787081618</c:v>
                </c:pt>
                <c:pt idx="865">
                  <c:v>274795.6832915369</c:v>
                </c:pt>
                <c:pt idx="866">
                  <c:v>274795.6238206087</c:v>
                </c:pt>
                <c:pt idx="867">
                  <c:v>274795.2974721335</c:v>
                </c:pt>
                <c:pt idx="868">
                  <c:v>274795.7253905889</c:v>
                </c:pt>
                <c:pt idx="869">
                  <c:v>274795.9266062174</c:v>
                </c:pt>
                <c:pt idx="870">
                  <c:v>274796.0016630582</c:v>
                </c:pt>
                <c:pt idx="871">
                  <c:v>274796.5583230597</c:v>
                </c:pt>
                <c:pt idx="872">
                  <c:v>274796.1552404888</c:v>
                </c:pt>
                <c:pt idx="873">
                  <c:v>274796.8290284658</c:v>
                </c:pt>
                <c:pt idx="874">
                  <c:v>274796.5360084194</c:v>
                </c:pt>
                <c:pt idx="875">
                  <c:v>274796.5256969318</c:v>
                </c:pt>
                <c:pt idx="876">
                  <c:v>274796.7074322919</c:v>
                </c:pt>
                <c:pt idx="877">
                  <c:v>274796.7676878353</c:v>
                </c:pt>
                <c:pt idx="878">
                  <c:v>274796.9760776658</c:v>
                </c:pt>
                <c:pt idx="879">
                  <c:v>274797.2131435435</c:v>
                </c:pt>
                <c:pt idx="880">
                  <c:v>274796.7376512453</c:v>
                </c:pt>
                <c:pt idx="881">
                  <c:v>274796.7101625851</c:v>
                </c:pt>
                <c:pt idx="882">
                  <c:v>274796.1898614307</c:v>
                </c:pt>
                <c:pt idx="883">
                  <c:v>274796.9180430775</c:v>
                </c:pt>
                <c:pt idx="884">
                  <c:v>274797.3781652982</c:v>
                </c:pt>
                <c:pt idx="885">
                  <c:v>274796.5513080859</c:v>
                </c:pt>
                <c:pt idx="886">
                  <c:v>274796.4027395454</c:v>
                </c:pt>
                <c:pt idx="887">
                  <c:v>274795.3650419621</c:v>
                </c:pt>
                <c:pt idx="888">
                  <c:v>274795.2594048565</c:v>
                </c:pt>
                <c:pt idx="889">
                  <c:v>274796.5910256916</c:v>
                </c:pt>
                <c:pt idx="890">
                  <c:v>274795.475258561</c:v>
                </c:pt>
                <c:pt idx="891">
                  <c:v>274795.355297195</c:v>
                </c:pt>
                <c:pt idx="892">
                  <c:v>274794.6667191286</c:v>
                </c:pt>
                <c:pt idx="893">
                  <c:v>274795.5921174113</c:v>
                </c:pt>
                <c:pt idx="894">
                  <c:v>274795.5266835022</c:v>
                </c:pt>
                <c:pt idx="895">
                  <c:v>274795.6129776178</c:v>
                </c:pt>
                <c:pt idx="896">
                  <c:v>274796.4471400756</c:v>
                </c:pt>
                <c:pt idx="897">
                  <c:v>274796.616954313</c:v>
                </c:pt>
                <c:pt idx="898">
                  <c:v>274796.8072665395</c:v>
                </c:pt>
                <c:pt idx="899">
                  <c:v>274796.8067264057</c:v>
                </c:pt>
                <c:pt idx="900">
                  <c:v>274795.3940123235</c:v>
                </c:pt>
                <c:pt idx="901">
                  <c:v>274796.5574260898</c:v>
                </c:pt>
                <c:pt idx="902">
                  <c:v>274796.5612247041</c:v>
                </c:pt>
                <c:pt idx="903">
                  <c:v>274796.3589679139</c:v>
                </c:pt>
                <c:pt idx="904">
                  <c:v>274796.2652224047</c:v>
                </c:pt>
                <c:pt idx="905">
                  <c:v>274796.190138367</c:v>
                </c:pt>
                <c:pt idx="906">
                  <c:v>274795.9585535444</c:v>
                </c:pt>
                <c:pt idx="907">
                  <c:v>274796.0686703247</c:v>
                </c:pt>
                <c:pt idx="908">
                  <c:v>274795.9624660616</c:v>
                </c:pt>
                <c:pt idx="909">
                  <c:v>274796.9394898245</c:v>
                </c:pt>
                <c:pt idx="910">
                  <c:v>274796.4770518618</c:v>
                </c:pt>
                <c:pt idx="911">
                  <c:v>274795.9681215482</c:v>
                </c:pt>
                <c:pt idx="912">
                  <c:v>274796.6282690531</c:v>
                </c:pt>
                <c:pt idx="913">
                  <c:v>274796.7203883873</c:v>
                </c:pt>
                <c:pt idx="914">
                  <c:v>274798.0936829192</c:v>
                </c:pt>
                <c:pt idx="915">
                  <c:v>274795.8571290027</c:v>
                </c:pt>
                <c:pt idx="916">
                  <c:v>274795.5960409105</c:v>
                </c:pt>
                <c:pt idx="917">
                  <c:v>274796.3446598389</c:v>
                </c:pt>
                <c:pt idx="918">
                  <c:v>274797.3461058989</c:v>
                </c:pt>
                <c:pt idx="919">
                  <c:v>274796.9864721725</c:v>
                </c:pt>
                <c:pt idx="920">
                  <c:v>274796.5429106108</c:v>
                </c:pt>
                <c:pt idx="921">
                  <c:v>274796.5927466845</c:v>
                </c:pt>
                <c:pt idx="922">
                  <c:v>274796.3457147377</c:v>
                </c:pt>
                <c:pt idx="923">
                  <c:v>274796.3971575805</c:v>
                </c:pt>
                <c:pt idx="924">
                  <c:v>274797.2051153317</c:v>
                </c:pt>
                <c:pt idx="925">
                  <c:v>274796.162566689</c:v>
                </c:pt>
                <c:pt idx="926">
                  <c:v>274796.8836638425</c:v>
                </c:pt>
                <c:pt idx="927">
                  <c:v>274796.3634175597</c:v>
                </c:pt>
                <c:pt idx="928">
                  <c:v>274796.3512040336</c:v>
                </c:pt>
                <c:pt idx="929">
                  <c:v>274796.2144411828</c:v>
                </c:pt>
                <c:pt idx="930">
                  <c:v>274796.2502945252</c:v>
                </c:pt>
                <c:pt idx="931">
                  <c:v>274795.8827043336</c:v>
                </c:pt>
                <c:pt idx="932">
                  <c:v>274796.2458205898</c:v>
                </c:pt>
                <c:pt idx="933">
                  <c:v>274796.2364638244</c:v>
                </c:pt>
                <c:pt idx="934">
                  <c:v>274796.2353344115</c:v>
                </c:pt>
                <c:pt idx="935">
                  <c:v>274796.0178574941</c:v>
                </c:pt>
                <c:pt idx="936">
                  <c:v>274796.0837716148</c:v>
                </c:pt>
                <c:pt idx="937">
                  <c:v>274796.9520679267</c:v>
                </c:pt>
                <c:pt idx="938">
                  <c:v>274796.3518292228</c:v>
                </c:pt>
                <c:pt idx="939">
                  <c:v>274796.0268954503</c:v>
                </c:pt>
                <c:pt idx="940">
                  <c:v>274796.1630048995</c:v>
                </c:pt>
                <c:pt idx="941">
                  <c:v>274796.677762491</c:v>
                </c:pt>
                <c:pt idx="942">
                  <c:v>274796.4709189137</c:v>
                </c:pt>
                <c:pt idx="943">
                  <c:v>274796.0554521556</c:v>
                </c:pt>
                <c:pt idx="944">
                  <c:v>274796.104478672</c:v>
                </c:pt>
                <c:pt idx="945">
                  <c:v>274796.2117412451</c:v>
                </c:pt>
                <c:pt idx="946">
                  <c:v>274796.4114753616</c:v>
                </c:pt>
                <c:pt idx="947">
                  <c:v>274796.3363800142</c:v>
                </c:pt>
                <c:pt idx="948">
                  <c:v>274795.9741508124</c:v>
                </c:pt>
                <c:pt idx="949">
                  <c:v>274795.5543474123</c:v>
                </c:pt>
                <c:pt idx="950">
                  <c:v>274796.0812373392</c:v>
                </c:pt>
                <c:pt idx="951">
                  <c:v>274795.9206085962</c:v>
                </c:pt>
                <c:pt idx="952">
                  <c:v>274795.7361612353</c:v>
                </c:pt>
                <c:pt idx="953">
                  <c:v>274796.1737343964</c:v>
                </c:pt>
                <c:pt idx="954">
                  <c:v>274796.2912211845</c:v>
                </c:pt>
                <c:pt idx="955">
                  <c:v>274796.4861793254</c:v>
                </c:pt>
                <c:pt idx="956">
                  <c:v>274796.4518855495</c:v>
                </c:pt>
                <c:pt idx="957">
                  <c:v>274796.2826308903</c:v>
                </c:pt>
                <c:pt idx="958">
                  <c:v>274796.1999017693</c:v>
                </c:pt>
                <c:pt idx="959">
                  <c:v>274796.1563154125</c:v>
                </c:pt>
                <c:pt idx="960">
                  <c:v>274796.446589611</c:v>
                </c:pt>
                <c:pt idx="961">
                  <c:v>274796.6912797773</c:v>
                </c:pt>
                <c:pt idx="962">
                  <c:v>274796.1190587681</c:v>
                </c:pt>
                <c:pt idx="963">
                  <c:v>274796.2219847689</c:v>
                </c:pt>
                <c:pt idx="964">
                  <c:v>274796.2642986699</c:v>
                </c:pt>
                <c:pt idx="965">
                  <c:v>274795.9656241165</c:v>
                </c:pt>
                <c:pt idx="966">
                  <c:v>274796.0482341934</c:v>
                </c:pt>
                <c:pt idx="967">
                  <c:v>274796.3052204491</c:v>
                </c:pt>
                <c:pt idx="968">
                  <c:v>274795.9883746442</c:v>
                </c:pt>
                <c:pt idx="969">
                  <c:v>274795.6572208121</c:v>
                </c:pt>
                <c:pt idx="970">
                  <c:v>274795.7767473974</c:v>
                </c:pt>
                <c:pt idx="971">
                  <c:v>274796.073968661</c:v>
                </c:pt>
                <c:pt idx="972">
                  <c:v>274796.3655638555</c:v>
                </c:pt>
                <c:pt idx="973">
                  <c:v>274796.7089542401</c:v>
                </c:pt>
                <c:pt idx="974">
                  <c:v>274796.3543982931</c:v>
                </c:pt>
                <c:pt idx="975">
                  <c:v>274796.4343319106</c:v>
                </c:pt>
                <c:pt idx="976">
                  <c:v>274796.4746308876</c:v>
                </c:pt>
                <c:pt idx="977">
                  <c:v>274796.3988003311</c:v>
                </c:pt>
                <c:pt idx="978">
                  <c:v>274796.5974698296</c:v>
                </c:pt>
                <c:pt idx="979">
                  <c:v>274796.538291946</c:v>
                </c:pt>
                <c:pt idx="980">
                  <c:v>274796.206998567</c:v>
                </c:pt>
                <c:pt idx="981">
                  <c:v>274796.1486015311</c:v>
                </c:pt>
                <c:pt idx="982">
                  <c:v>274796.3670303385</c:v>
                </c:pt>
                <c:pt idx="983">
                  <c:v>274796.3932143587</c:v>
                </c:pt>
                <c:pt idx="984">
                  <c:v>274796.4015722995</c:v>
                </c:pt>
                <c:pt idx="985">
                  <c:v>274796.4420881758</c:v>
                </c:pt>
                <c:pt idx="986">
                  <c:v>274796.7264993647</c:v>
                </c:pt>
                <c:pt idx="987">
                  <c:v>274796.3522184554</c:v>
                </c:pt>
                <c:pt idx="988">
                  <c:v>274796.4684899916</c:v>
                </c:pt>
                <c:pt idx="989">
                  <c:v>274796.4172782931</c:v>
                </c:pt>
                <c:pt idx="990">
                  <c:v>274796.191597265</c:v>
                </c:pt>
                <c:pt idx="991">
                  <c:v>274796.321947241</c:v>
                </c:pt>
                <c:pt idx="992">
                  <c:v>274796.5497257805</c:v>
                </c:pt>
                <c:pt idx="993">
                  <c:v>274796.5923858816</c:v>
                </c:pt>
                <c:pt idx="994">
                  <c:v>274796.5014357635</c:v>
                </c:pt>
                <c:pt idx="995">
                  <c:v>274796.4876481298</c:v>
                </c:pt>
                <c:pt idx="996">
                  <c:v>274796.5339000021</c:v>
                </c:pt>
                <c:pt idx="997">
                  <c:v>274796.4595400773</c:v>
                </c:pt>
                <c:pt idx="998">
                  <c:v>274796.5472533534</c:v>
                </c:pt>
                <c:pt idx="999">
                  <c:v>274796.4972788544</c:v>
                </c:pt>
                <c:pt idx="1000">
                  <c:v>274796.079347963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23.48576249915849</c:v>
                </c:pt>
                <c:pt idx="2">
                  <c:v>20.35177543223002</c:v>
                </c:pt>
                <c:pt idx="3">
                  <c:v>19.76074055873175</c:v>
                </c:pt>
                <c:pt idx="4">
                  <c:v>18.75143551954655</c:v>
                </c:pt>
                <c:pt idx="5">
                  <c:v>17.49594317596016</c:v>
                </c:pt>
                <c:pt idx="6">
                  <c:v>16.08540536600587</c:v>
                </c:pt>
                <c:pt idx="7">
                  <c:v>14.57225700360972</c:v>
                </c:pt>
                <c:pt idx="8">
                  <c:v>12.98809872877878</c:v>
                </c:pt>
                <c:pt idx="9">
                  <c:v>11.35232990524513</c:v>
                </c:pt>
                <c:pt idx="10">
                  <c:v>9.676646086689402</c:v>
                </c:pt>
                <c:pt idx="11">
                  <c:v>6.686463928582573</c:v>
                </c:pt>
                <c:pt idx="12">
                  <c:v>3.457276016377643</c:v>
                </c:pt>
                <c:pt idx="13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23.85165003893433</c:v>
                </c:pt>
                <c:pt idx="2">
                  <c:v>2.137873338502204</c:v>
                </c:pt>
                <c:pt idx="3">
                  <c:v>1.406681688232739</c:v>
                </c:pt>
                <c:pt idx="4">
                  <c:v>1.00232425016532</c:v>
                </c:pt>
                <c:pt idx="5">
                  <c:v>0.7468882929224024</c:v>
                </c:pt>
                <c:pt idx="6">
                  <c:v>0.571708083708704</c:v>
                </c:pt>
                <c:pt idx="7">
                  <c:v>0.4444335345524017</c:v>
                </c:pt>
                <c:pt idx="8">
                  <c:v>0.3478486208245161</c:v>
                </c:pt>
                <c:pt idx="9">
                  <c:v>0.2719834854641698</c:v>
                </c:pt>
                <c:pt idx="10">
                  <c:v>0.2106330810915178</c:v>
                </c:pt>
                <c:pt idx="11">
                  <c:v>0.3593164845441358</c:v>
                </c:pt>
                <c:pt idx="12">
                  <c:v>0.1928335778309279</c:v>
                </c:pt>
                <c:pt idx="1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0.3658875397758435</c:v>
                </c:pt>
                <c:pt idx="2">
                  <c:v>5.271860405430668</c:v>
                </c:pt>
                <c:pt idx="3">
                  <c:v>1.997716561731011</c:v>
                </c:pt>
                <c:pt idx="4">
                  <c:v>2.01162928935052</c:v>
                </c:pt>
                <c:pt idx="5">
                  <c:v>2.002380636508789</c:v>
                </c:pt>
                <c:pt idx="6">
                  <c:v>1.982245893662992</c:v>
                </c:pt>
                <c:pt idx="7">
                  <c:v>1.95758189694855</c:v>
                </c:pt>
                <c:pt idx="8">
                  <c:v>1.932006895655456</c:v>
                </c:pt>
                <c:pt idx="9">
                  <c:v>1.90775230899782</c:v>
                </c:pt>
                <c:pt idx="10">
                  <c:v>1.88631689964725</c:v>
                </c:pt>
                <c:pt idx="11">
                  <c:v>3.349498642650965</c:v>
                </c:pt>
                <c:pt idx="12">
                  <c:v>3.422021490035859</c:v>
                </c:pt>
                <c:pt idx="13">
                  <c:v>3.50523586209484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15.56769996384118</c:v>
                </c:pt>
                <c:pt idx="2">
                  <c:v>12.29444786497341</c:v>
                </c:pt>
                <c:pt idx="3">
                  <c:v>12.03478438580985</c:v>
                </c:pt>
                <c:pt idx="4">
                  <c:v>11.48875551125644</c:v>
                </c:pt>
                <c:pt idx="5">
                  <c:v>10.752718490919</c:v>
                </c:pt>
                <c:pt idx="6">
                  <c:v>9.883596676879506</c:v>
                </c:pt>
                <c:pt idx="7">
                  <c:v>8.916922922574802</c:v>
                </c:pt>
                <c:pt idx="8">
                  <c:v>7.875605931785018</c:v>
                </c:pt>
                <c:pt idx="9">
                  <c:v>6.774535948689144</c:v>
                </c:pt>
                <c:pt idx="10">
                  <c:v>4.772096893898173</c:v>
                </c:pt>
                <c:pt idx="11">
                  <c:v>2.507920275930894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15.67373269766411</c:v>
                </c:pt>
                <c:pt idx="2">
                  <c:v>1.406681688232739</c:v>
                </c:pt>
                <c:pt idx="3">
                  <c:v>1.002324250165319</c:v>
                </c:pt>
                <c:pt idx="4">
                  <c:v>0.7468882929224024</c:v>
                </c:pt>
                <c:pt idx="5">
                  <c:v>0.5717080837087039</c:v>
                </c:pt>
                <c:pt idx="6">
                  <c:v>0.4444335345524017</c:v>
                </c:pt>
                <c:pt idx="7">
                  <c:v>0.347848620824516</c:v>
                </c:pt>
                <c:pt idx="8">
                  <c:v>0.2719834854641698</c:v>
                </c:pt>
                <c:pt idx="9">
                  <c:v>0.2106330810915178</c:v>
                </c:pt>
                <c:pt idx="10">
                  <c:v>0.3593164845441358</c:v>
                </c:pt>
                <c:pt idx="11">
                  <c:v>0.1928335778309279</c:v>
                </c:pt>
                <c:pt idx="12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0.1060327338229316</c:v>
                </c:pt>
                <c:pt idx="2">
                  <c:v>4.679933787100501</c:v>
                </c:pt>
                <c:pt idx="3">
                  <c:v>1.26198772932888</c:v>
                </c:pt>
                <c:pt idx="4">
                  <c:v>1.292917167475816</c:v>
                </c:pt>
                <c:pt idx="5">
                  <c:v>1.307745104046146</c:v>
                </c:pt>
                <c:pt idx="6">
                  <c:v>1.313555348591893</c:v>
                </c:pt>
                <c:pt idx="7">
                  <c:v>1.31452237512922</c:v>
                </c:pt>
                <c:pt idx="8">
                  <c:v>1.313300476253954</c:v>
                </c:pt>
                <c:pt idx="9">
                  <c:v>1.311703064187392</c:v>
                </c:pt>
                <c:pt idx="10">
                  <c:v>2.361755539335107</c:v>
                </c:pt>
                <c:pt idx="11">
                  <c:v>2.457010195798207</c:v>
                </c:pt>
                <c:pt idx="12">
                  <c:v>2.555880121648084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23.63136333285253</c:v>
                </c:pt>
                <c:pt idx="2">
                  <c:v>18.15513833187365</c:v>
                </c:pt>
                <c:pt idx="3">
                  <c:v>17.30704129878796</c:v>
                </c:pt>
                <c:pt idx="4">
                  <c:v>16.20411679207544</c:v>
                </c:pt>
                <c:pt idx="5">
                  <c:v>14.93862820725154</c:v>
                </c:pt>
                <c:pt idx="6">
                  <c:v>13.56397568242972</c:v>
                </c:pt>
                <c:pt idx="7">
                  <c:v>12.11260546746632</c:v>
                </c:pt>
                <c:pt idx="8">
                  <c:v>10.6046715983822</c:v>
                </c:pt>
                <c:pt idx="9">
                  <c:v>9.052556636773247</c:v>
                </c:pt>
                <c:pt idx="10">
                  <c:v>6.274785455746578</c:v>
                </c:pt>
                <c:pt idx="11">
                  <c:v>3.253120118201288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23.97995262401</c:v>
                </c:pt>
                <c:pt idx="2">
                  <c:v>1.406681688232739</c:v>
                </c:pt>
                <c:pt idx="3">
                  <c:v>1.002324250165319</c:v>
                </c:pt>
                <c:pt idx="4">
                  <c:v>0.7468882929224026</c:v>
                </c:pt>
                <c:pt idx="5">
                  <c:v>0.571708083708704</c:v>
                </c:pt>
                <c:pt idx="6">
                  <c:v>0.4444335345524017</c:v>
                </c:pt>
                <c:pt idx="7">
                  <c:v>0.3478486208245161</c:v>
                </c:pt>
                <c:pt idx="8">
                  <c:v>0.2719834854641698</c:v>
                </c:pt>
                <c:pt idx="9">
                  <c:v>0.2106330810915178</c:v>
                </c:pt>
                <c:pt idx="10">
                  <c:v>0.3593164845441358</c:v>
                </c:pt>
                <c:pt idx="11">
                  <c:v>0.1928335778309279</c:v>
                </c:pt>
                <c:pt idx="12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0.348589291157465</c:v>
                </c:pt>
                <c:pt idx="2">
                  <c:v>6.882906689211616</c:v>
                </c:pt>
                <c:pt idx="3">
                  <c:v>1.850421283251009</c:v>
                </c:pt>
                <c:pt idx="4">
                  <c:v>1.849812799634929</c:v>
                </c:pt>
                <c:pt idx="5">
                  <c:v>1.837196668532599</c:v>
                </c:pt>
                <c:pt idx="6">
                  <c:v>1.819086059374217</c:v>
                </c:pt>
                <c:pt idx="7">
                  <c:v>1.79921883578792</c:v>
                </c:pt>
                <c:pt idx="8">
                  <c:v>1.779917354548293</c:v>
                </c:pt>
                <c:pt idx="9">
                  <c:v>1.762748042700469</c:v>
                </c:pt>
                <c:pt idx="10">
                  <c:v>3.137087665570804</c:v>
                </c:pt>
                <c:pt idx="11">
                  <c:v>3.214498915376218</c:v>
                </c:pt>
                <c:pt idx="12">
                  <c:v>3.301079963918479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15.30726726500565</c:v>
                </c:pt>
                <c:pt idx="2">
                  <c:v>10.79599546430363</c:v>
                </c:pt>
                <c:pt idx="3">
                  <c:v>10.3808168405898</c:v>
                </c:pt>
                <c:pt idx="4">
                  <c:v>9.769181711773509</c:v>
                </c:pt>
                <c:pt idx="5">
                  <c:v>9.018841257279822</c:v>
                </c:pt>
                <c:pt idx="6">
                  <c:v>8.166053570302234</c:v>
                </c:pt>
                <c:pt idx="7">
                  <c:v>7.234374601513228</c:v>
                </c:pt>
                <c:pt idx="8">
                  <c:v>6.239283809436593</c:v>
                </c:pt>
                <c:pt idx="9">
                  <c:v>4.419019649443399</c:v>
                </c:pt>
                <c:pt idx="10">
                  <c:v>2.332825373662308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15.40705660421046</c:v>
                </c:pt>
                <c:pt idx="2">
                  <c:v>1.002324250165319</c:v>
                </c:pt>
                <c:pt idx="3">
                  <c:v>0.7468882929224024</c:v>
                </c:pt>
                <c:pt idx="4">
                  <c:v>0.571708083708704</c:v>
                </c:pt>
                <c:pt idx="5">
                  <c:v>0.4444335345524017</c:v>
                </c:pt>
                <c:pt idx="6">
                  <c:v>0.3478486208245161</c:v>
                </c:pt>
                <c:pt idx="7">
                  <c:v>0.2719834854641698</c:v>
                </c:pt>
                <c:pt idx="8">
                  <c:v>0.2106330810915178</c:v>
                </c:pt>
                <c:pt idx="9">
                  <c:v>0.3593164845441358</c:v>
                </c:pt>
                <c:pt idx="10">
                  <c:v>0.1928335778309279</c:v>
                </c:pt>
                <c:pt idx="11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0.09978933920480892</c:v>
                </c:pt>
                <c:pt idx="2">
                  <c:v>5.513596050867341</c:v>
                </c:pt>
                <c:pt idx="3">
                  <c:v>1.162066916636233</c:v>
                </c:pt>
                <c:pt idx="4">
                  <c:v>1.183343212524993</c:v>
                </c:pt>
                <c:pt idx="5">
                  <c:v>1.194773989046088</c:v>
                </c:pt>
                <c:pt idx="6">
                  <c:v>1.200636307802105</c:v>
                </c:pt>
                <c:pt idx="7">
                  <c:v>1.203662454253176</c:v>
                </c:pt>
                <c:pt idx="8">
                  <c:v>1.205723873168153</c:v>
                </c:pt>
                <c:pt idx="9">
                  <c:v>2.179580644537329</c:v>
                </c:pt>
                <c:pt idx="10">
                  <c:v>2.279027853612019</c:v>
                </c:pt>
                <c:pt idx="11">
                  <c:v>2.380785219379505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23.3494922356231</c:v>
                </c:pt>
                <c:pt idx="2">
                  <c:v>16.13054153762709</c:v>
                </c:pt>
                <c:pt idx="3">
                  <c:v>15.1518878297472</c:v>
                </c:pt>
                <c:pt idx="4">
                  <c:v>14.00454592279693</c:v>
                </c:pt>
                <c:pt idx="5">
                  <c:v>12.74270215716718</c:v>
                </c:pt>
                <c:pt idx="6">
                  <c:v>11.39949155574552</c:v>
                </c:pt>
                <c:pt idx="7">
                  <c:v>9.995682856380569</c:v>
                </c:pt>
                <c:pt idx="8">
                  <c:v>8.544218207958595</c:v>
                </c:pt>
                <c:pt idx="9">
                  <c:v>5.939461748405619</c:v>
                </c:pt>
                <c:pt idx="10">
                  <c:v>3.086829390924685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23.67906824316253</c:v>
                </c:pt>
                <c:pt idx="2">
                  <c:v>1.002324250165319</c:v>
                </c:pt>
                <c:pt idx="3">
                  <c:v>0.7468882929224024</c:v>
                </c:pt>
                <c:pt idx="4">
                  <c:v>0.5717080837087039</c:v>
                </c:pt>
                <c:pt idx="5">
                  <c:v>0.4444335345524017</c:v>
                </c:pt>
                <c:pt idx="6">
                  <c:v>0.347848620824516</c:v>
                </c:pt>
                <c:pt idx="7">
                  <c:v>0.2719834854641698</c:v>
                </c:pt>
                <c:pt idx="8">
                  <c:v>0.2106330810915178</c:v>
                </c:pt>
                <c:pt idx="9">
                  <c:v>0.3593164845441358</c:v>
                </c:pt>
                <c:pt idx="10">
                  <c:v>0.1928335778309279</c:v>
                </c:pt>
                <c:pt idx="11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0.3295760075394386</c:v>
                </c:pt>
                <c:pt idx="2">
                  <c:v>8.22127494816133</c:v>
                </c:pt>
                <c:pt idx="3">
                  <c:v>1.725542000802282</c:v>
                </c:pt>
                <c:pt idx="4">
                  <c:v>1.719049990658984</c:v>
                </c:pt>
                <c:pt idx="5">
                  <c:v>1.706277300182143</c:v>
                </c:pt>
                <c:pt idx="6">
                  <c:v>1.691059222246179</c:v>
                </c:pt>
                <c:pt idx="7">
                  <c:v>1.675792184829121</c:v>
                </c:pt>
                <c:pt idx="8">
                  <c:v>1.662097729513492</c:v>
                </c:pt>
                <c:pt idx="9">
                  <c:v>2.964072944097112</c:v>
                </c:pt>
                <c:pt idx="10">
                  <c:v>3.045465935311861</c:v>
                </c:pt>
                <c:pt idx="11">
                  <c:v>3.134789236641873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14.85661431838654</c:v>
                </c:pt>
                <c:pt idx="2">
                  <c:v>9.42925289127658</c:v>
                </c:pt>
                <c:pt idx="3">
                  <c:v>8.924461542113436</c:v>
                </c:pt>
                <c:pt idx="4">
                  <c:v>8.276137618486203</c:v>
                </c:pt>
                <c:pt idx="5">
                  <c:v>7.521162092837307</c:v>
                </c:pt>
                <c:pt idx="6">
                  <c:v>6.68364681015484</c:v>
                </c:pt>
                <c:pt idx="7">
                  <c:v>5.779577281457891</c:v>
                </c:pt>
                <c:pt idx="8">
                  <c:v>4.115775809291264</c:v>
                </c:pt>
                <c:pt idx="9">
                  <c:v>2.182443406574686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14.95019606508539</c:v>
                </c:pt>
                <c:pt idx="2">
                  <c:v>0.7468882929224024</c:v>
                </c:pt>
                <c:pt idx="3">
                  <c:v>0.571708083708704</c:v>
                </c:pt>
                <c:pt idx="4">
                  <c:v>0.4444335345524017</c:v>
                </c:pt>
                <c:pt idx="5">
                  <c:v>0.347848620824516</c:v>
                </c:pt>
                <c:pt idx="6">
                  <c:v>0.2719834854641698</c:v>
                </c:pt>
                <c:pt idx="7">
                  <c:v>0.2106330810915178</c:v>
                </c:pt>
                <c:pt idx="8">
                  <c:v>0.3593164845441358</c:v>
                </c:pt>
                <c:pt idx="9">
                  <c:v>0.1928335778309279</c:v>
                </c:pt>
                <c:pt idx="10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0.09358174669885483</c:v>
                </c:pt>
                <c:pt idx="2">
                  <c:v>6.174249720032358</c:v>
                </c:pt>
                <c:pt idx="3">
                  <c:v>1.076499432871848</c:v>
                </c:pt>
                <c:pt idx="4">
                  <c:v>1.092757458179634</c:v>
                </c:pt>
                <c:pt idx="5">
                  <c:v>1.102824146473412</c:v>
                </c:pt>
                <c:pt idx="6">
                  <c:v>1.109498768146637</c:v>
                </c:pt>
                <c:pt idx="7">
                  <c:v>1.114702609788466</c:v>
                </c:pt>
                <c:pt idx="8">
                  <c:v>2.023117956710763</c:v>
                </c:pt>
                <c:pt idx="9">
                  <c:v>2.126165980547506</c:v>
                </c:pt>
                <c:pt idx="10">
                  <c:v>2.230403252291875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22.84865281316651</c:v>
                </c:pt>
                <c:pt idx="2">
                  <c:v>14.26230566732169</c:v>
                </c:pt>
                <c:pt idx="3">
                  <c:v>13.21484808303218</c:v>
                </c:pt>
                <c:pt idx="4">
                  <c:v>12.04837582259326</c:v>
                </c:pt>
                <c:pt idx="5">
                  <c:v>10.796606215809</c:v>
                </c:pt>
                <c:pt idx="6">
                  <c:v>9.480827685692335</c:v>
                </c:pt>
                <c:pt idx="7">
                  <c:v>8.11445547100794</c:v>
                </c:pt>
                <c:pt idx="8">
                  <c:v>5.655970227673401</c:v>
                </c:pt>
                <c:pt idx="9">
                  <c:v>2.946242817034229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23.16020773374469</c:v>
                </c:pt>
                <c:pt idx="2">
                  <c:v>0.7468882929224024</c:v>
                </c:pt>
                <c:pt idx="3">
                  <c:v>0.571708083708704</c:v>
                </c:pt>
                <c:pt idx="4">
                  <c:v>0.4444335345524017</c:v>
                </c:pt>
                <c:pt idx="5">
                  <c:v>0.3478486208245161</c:v>
                </c:pt>
                <c:pt idx="6">
                  <c:v>0.2719834854641698</c:v>
                </c:pt>
                <c:pt idx="7">
                  <c:v>0.2106330810915178</c:v>
                </c:pt>
                <c:pt idx="8">
                  <c:v>0.3593164845441358</c:v>
                </c:pt>
                <c:pt idx="9">
                  <c:v>0.1928335778309279</c:v>
                </c:pt>
                <c:pt idx="10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0.3115549205781778</c:v>
                </c:pt>
                <c:pt idx="2">
                  <c:v>9.333235438767231</c:v>
                </c:pt>
                <c:pt idx="3">
                  <c:v>1.619165667998213</c:v>
                </c:pt>
                <c:pt idx="4">
                  <c:v>1.610905794991317</c:v>
                </c:pt>
                <c:pt idx="5">
                  <c:v>1.599618227608782</c:v>
                </c:pt>
                <c:pt idx="6">
                  <c:v>1.587762015580832</c:v>
                </c:pt>
                <c:pt idx="7">
                  <c:v>1.577005295775913</c:v>
                </c:pt>
                <c:pt idx="8">
                  <c:v>2.817801727878674</c:v>
                </c:pt>
                <c:pt idx="9">
                  <c:v>2.902560988470099</c:v>
                </c:pt>
                <c:pt idx="10">
                  <c:v>2.994202662751417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14.28921623717311</c:v>
                </c:pt>
                <c:pt idx="2">
                  <c:v>8.17345874763887</c:v>
                </c:pt>
                <c:pt idx="3">
                  <c:v>7.615833143425672</c:v>
                </c:pt>
                <c:pt idx="4">
                  <c:v>6.947818020913597</c:v>
                </c:pt>
                <c:pt idx="5">
                  <c:v>6.194019445779967</c:v>
                </c:pt>
                <c:pt idx="6">
                  <c:v>5.370872837607407</c:v>
                </c:pt>
                <c:pt idx="7">
                  <c:v>3.846175319636684</c:v>
                </c:pt>
                <c:pt idx="8">
                  <c:v>2.048745548304251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14.37695029744942</c:v>
                </c:pt>
                <c:pt idx="2">
                  <c:v>0.571708083708704</c:v>
                </c:pt>
                <c:pt idx="3">
                  <c:v>0.4444335345524017</c:v>
                </c:pt>
                <c:pt idx="4">
                  <c:v>0.3478486208245161</c:v>
                </c:pt>
                <c:pt idx="5">
                  <c:v>0.2719834854641698</c:v>
                </c:pt>
                <c:pt idx="6">
                  <c:v>0.2106330810915178</c:v>
                </c:pt>
                <c:pt idx="7">
                  <c:v>0.3593164845441358</c:v>
                </c:pt>
                <c:pt idx="8">
                  <c:v>0.1928335778309279</c:v>
                </c:pt>
                <c:pt idx="9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0.08773406027631002</c:v>
                </c:pt>
                <c:pt idx="2">
                  <c:v>6.687465573242943</c:v>
                </c:pt>
                <c:pt idx="3">
                  <c:v>1.0020591387656</c:v>
                </c:pt>
                <c:pt idx="4">
                  <c:v>1.015863743336591</c:v>
                </c:pt>
                <c:pt idx="5">
                  <c:v>1.0257820605978</c:v>
                </c:pt>
                <c:pt idx="6">
                  <c:v>1.033779689264078</c:v>
                </c:pt>
                <c:pt idx="7">
                  <c:v>1.884014002514858</c:v>
                </c:pt>
                <c:pt idx="8">
                  <c:v>1.990263349163361</c:v>
                </c:pt>
                <c:pt idx="9">
                  <c:v>2.096705394021438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22.22541473384224</c:v>
                </c:pt>
                <c:pt idx="2">
                  <c:v>12.5354001921095</c:v>
                </c:pt>
                <c:pt idx="3">
                  <c:v>11.45098459283017</c:v>
                </c:pt>
                <c:pt idx="4">
                  <c:v>10.27788987639226</c:v>
                </c:pt>
                <c:pt idx="5">
                  <c:v>9.03785159757366</c:v>
                </c:pt>
                <c:pt idx="6">
                  <c:v>7.744692036799649</c:v>
                </c:pt>
                <c:pt idx="7">
                  <c:v>5.412057041949922</c:v>
                </c:pt>
                <c:pt idx="8">
                  <c:v>2.825283576281623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22.52077232827325</c:v>
                </c:pt>
                <c:pt idx="2">
                  <c:v>0.571708083708704</c:v>
                </c:pt>
                <c:pt idx="3">
                  <c:v>0.4444335345524017</c:v>
                </c:pt>
                <c:pt idx="4">
                  <c:v>0.3478486208245161</c:v>
                </c:pt>
                <c:pt idx="5">
                  <c:v>0.2719834854641698</c:v>
                </c:pt>
                <c:pt idx="6">
                  <c:v>0.2106330810915178</c:v>
                </c:pt>
                <c:pt idx="7">
                  <c:v>0.3593164845441358</c:v>
                </c:pt>
                <c:pt idx="8">
                  <c:v>0.1928335778309279</c:v>
                </c:pt>
                <c:pt idx="9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0.2953575944310161</c:v>
                </c:pt>
                <c:pt idx="2">
                  <c:v>10.26172262544144</c:v>
                </c:pt>
                <c:pt idx="3">
                  <c:v>1.528849133831738</c:v>
                </c:pt>
                <c:pt idx="4">
                  <c:v>1.520943337262418</c:v>
                </c:pt>
                <c:pt idx="5">
                  <c:v>1.512021764282774</c:v>
                </c:pt>
                <c:pt idx="6">
                  <c:v>1.503792641865529</c:v>
                </c:pt>
                <c:pt idx="7">
                  <c:v>2.691951479393863</c:v>
                </c:pt>
                <c:pt idx="8">
                  <c:v>2.779607043499226</c:v>
                </c:pt>
                <c:pt idx="9">
                  <c:v>2.873243421998815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13.62538986852918</c:v>
                </c:pt>
                <c:pt idx="2">
                  <c:v>7.004914426867781</c:v>
                </c:pt>
                <c:pt idx="3">
                  <c:v>6.417355729962747</c:v>
                </c:pt>
                <c:pt idx="4">
                  <c:v>5.741012488636296</c:v>
                </c:pt>
                <c:pt idx="5">
                  <c:v>4.992736381291923</c:v>
                </c:pt>
                <c:pt idx="6">
                  <c:v>3.59673889849467</c:v>
                </c:pt>
                <c:pt idx="7">
                  <c:v>1.925047274150306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13.70761051667873</c:v>
                </c:pt>
                <c:pt idx="2">
                  <c:v>0.4444335345524017</c:v>
                </c:pt>
                <c:pt idx="3">
                  <c:v>0.3478486208245161</c:v>
                </c:pt>
                <c:pt idx="4">
                  <c:v>0.2719834854641698</c:v>
                </c:pt>
                <c:pt idx="5">
                  <c:v>0.2106330810915178</c:v>
                </c:pt>
                <c:pt idx="6">
                  <c:v>0.3593164845441358</c:v>
                </c:pt>
                <c:pt idx="7">
                  <c:v>0.1928335778309279</c:v>
                </c:pt>
                <c:pt idx="8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0.08222064814955093</c:v>
                </c:pt>
                <c:pt idx="2">
                  <c:v>7.0649089762138</c:v>
                </c:pt>
                <c:pt idx="3">
                  <c:v>0.9354073177295502</c:v>
                </c:pt>
                <c:pt idx="4">
                  <c:v>0.9483267267906201</c:v>
                </c:pt>
                <c:pt idx="5">
                  <c:v>0.958909188435891</c:v>
                </c:pt>
                <c:pt idx="6">
                  <c:v>1.755313967341389</c:v>
                </c:pt>
                <c:pt idx="7">
                  <c:v>1.864525202175292</c:v>
                </c:pt>
                <c:pt idx="8">
                  <c:v>1.973007119867494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4387042.253353264</c:v>
                </c:pt>
                <c:pt idx="30">
                  <c:v>4167853.005412825</c:v>
                </c:pt>
                <c:pt idx="31">
                  <c:v>4134207.421555979</c:v>
                </c:pt>
                <c:pt idx="32">
                  <c:v>4132689.558169781</c:v>
                </c:pt>
                <c:pt idx="33">
                  <c:v>4042385.303834094</c:v>
                </c:pt>
                <c:pt idx="34">
                  <c:v>4040106.700313539</c:v>
                </c:pt>
                <c:pt idx="35">
                  <c:v>3956503.544002078</c:v>
                </c:pt>
                <c:pt idx="36">
                  <c:v>3953627.982681273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3781457.190427317</c:v>
                </c:pt>
                <c:pt idx="40">
                  <c:v>3777801.399519141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3502914.492992519</c:v>
                </c:pt>
                <c:pt idx="46">
                  <c:v>3498769.888869466</c:v>
                </c:pt>
                <c:pt idx="47">
                  <c:v>3407226.547606501</c:v>
                </c:pt>
                <c:pt idx="48">
                  <c:v>3403045.965535521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3215654.466859571</c:v>
                </c:pt>
                <c:pt idx="52">
                  <c:v>3211747.388756297</c:v>
                </c:pt>
                <c:pt idx="53">
                  <c:v>3121037.068786117</c:v>
                </c:pt>
                <c:pt idx="54">
                  <c:v>3098884.239884817</c:v>
                </c:pt>
                <c:pt idx="55">
                  <c:v>2917140.587190295</c:v>
                </c:pt>
                <c:pt idx="56">
                  <c:v>2808116.019282825</c:v>
                </c:pt>
                <c:pt idx="57">
                  <c:v>2720863.427641857</c:v>
                </c:pt>
                <c:pt idx="58">
                  <c:v>2637540.508928365</c:v>
                </c:pt>
                <c:pt idx="59">
                  <c:v>2618728.910246032</c:v>
                </c:pt>
                <c:pt idx="60">
                  <c:v>2618642.320134284</c:v>
                </c:pt>
                <c:pt idx="61">
                  <c:v>2576973.089397908</c:v>
                </c:pt>
                <c:pt idx="62">
                  <c:v>2577558.913228467</c:v>
                </c:pt>
                <c:pt idx="63">
                  <c:v>2532505.45317527</c:v>
                </c:pt>
                <c:pt idx="64">
                  <c:v>2533383.089678237</c:v>
                </c:pt>
                <c:pt idx="65">
                  <c:v>2484820.086762154</c:v>
                </c:pt>
                <c:pt idx="66">
                  <c:v>2485808.895784212</c:v>
                </c:pt>
                <c:pt idx="67">
                  <c:v>2434481.366985175</c:v>
                </c:pt>
                <c:pt idx="68">
                  <c:v>2412473.89694854</c:v>
                </c:pt>
                <c:pt idx="69">
                  <c:v>2413466.971349068</c:v>
                </c:pt>
                <c:pt idx="70">
                  <c:v>2366450.881525185</c:v>
                </c:pt>
                <c:pt idx="71">
                  <c:v>2367261.656947258</c:v>
                </c:pt>
                <c:pt idx="72">
                  <c:v>2313893.399682409</c:v>
                </c:pt>
                <c:pt idx="73">
                  <c:v>2261399.305102718</c:v>
                </c:pt>
                <c:pt idx="74">
                  <c:v>2239905.26370604</c:v>
                </c:pt>
                <c:pt idx="75">
                  <c:v>2240483.868626079</c:v>
                </c:pt>
                <c:pt idx="76">
                  <c:v>2193826.381812783</c:v>
                </c:pt>
                <c:pt idx="77">
                  <c:v>2144901.927214851</c:v>
                </c:pt>
                <c:pt idx="78">
                  <c:v>2125888.85626714</c:v>
                </c:pt>
                <c:pt idx="79">
                  <c:v>2126310.756319492</c:v>
                </c:pt>
                <c:pt idx="80">
                  <c:v>2084629.495492797</c:v>
                </c:pt>
                <c:pt idx="81">
                  <c:v>2043403.210832983</c:v>
                </c:pt>
                <c:pt idx="82">
                  <c:v>1976552.68991979</c:v>
                </c:pt>
                <c:pt idx="83">
                  <c:v>1925677.938451626</c:v>
                </c:pt>
                <c:pt idx="84">
                  <c:v>1876274.066410146</c:v>
                </c:pt>
                <c:pt idx="85">
                  <c:v>1835401.254096382</c:v>
                </c:pt>
                <c:pt idx="86">
                  <c:v>1825990.720080869</c:v>
                </c:pt>
                <c:pt idx="87">
                  <c:v>1829330.781508919</c:v>
                </c:pt>
                <c:pt idx="88">
                  <c:v>1814880.296183167</c:v>
                </c:pt>
                <c:pt idx="89">
                  <c:v>1818689.362402835</c:v>
                </c:pt>
                <c:pt idx="90">
                  <c:v>1789765.632428993</c:v>
                </c:pt>
                <c:pt idx="91">
                  <c:v>1763852.483126887</c:v>
                </c:pt>
                <c:pt idx="92">
                  <c:v>1760034.368123556</c:v>
                </c:pt>
                <c:pt idx="93">
                  <c:v>1763758.50606525</c:v>
                </c:pt>
                <c:pt idx="94">
                  <c:v>1730460.704715723</c:v>
                </c:pt>
                <c:pt idx="95">
                  <c:v>1700113.796935965</c:v>
                </c:pt>
                <c:pt idx="96">
                  <c:v>1690491.807533594</c:v>
                </c:pt>
                <c:pt idx="97">
                  <c:v>1693930.306424873</c:v>
                </c:pt>
                <c:pt idx="98">
                  <c:v>1660721.236274499</c:v>
                </c:pt>
                <c:pt idx="99">
                  <c:v>1653025.239028183</c:v>
                </c:pt>
                <c:pt idx="100">
                  <c:v>1650419.77820077</c:v>
                </c:pt>
                <c:pt idx="101">
                  <c:v>1611479.231596824</c:v>
                </c:pt>
                <c:pt idx="102">
                  <c:v>1596404.696886707</c:v>
                </c:pt>
                <c:pt idx="103">
                  <c:v>1599180.704518785</c:v>
                </c:pt>
                <c:pt idx="104">
                  <c:v>1567492.140402317</c:v>
                </c:pt>
                <c:pt idx="105">
                  <c:v>1541927.33660066</c:v>
                </c:pt>
                <c:pt idx="106">
                  <c:v>1534452.024720479</c:v>
                </c:pt>
                <c:pt idx="107">
                  <c:v>1533375.931723396</c:v>
                </c:pt>
                <c:pt idx="108">
                  <c:v>1504013.108749504</c:v>
                </c:pt>
                <c:pt idx="109">
                  <c:v>1467129.498962935</c:v>
                </c:pt>
                <c:pt idx="110">
                  <c:v>1439635.906807409</c:v>
                </c:pt>
                <c:pt idx="111">
                  <c:v>1414125.900266779</c:v>
                </c:pt>
                <c:pt idx="112">
                  <c:v>1386608.15919496</c:v>
                </c:pt>
                <c:pt idx="113">
                  <c:v>1375760.838847885</c:v>
                </c:pt>
                <c:pt idx="114">
                  <c:v>1376581.645220389</c:v>
                </c:pt>
                <c:pt idx="115">
                  <c:v>1370052.87927183</c:v>
                </c:pt>
                <c:pt idx="116">
                  <c:v>1370264.633831743</c:v>
                </c:pt>
                <c:pt idx="117">
                  <c:v>1360386.970125719</c:v>
                </c:pt>
                <c:pt idx="118">
                  <c:v>1360918.371867493</c:v>
                </c:pt>
                <c:pt idx="119">
                  <c:v>1338491.554843995</c:v>
                </c:pt>
                <c:pt idx="120">
                  <c:v>1328232.844754427</c:v>
                </c:pt>
                <c:pt idx="121">
                  <c:v>1328144.090035339</c:v>
                </c:pt>
                <c:pt idx="122">
                  <c:v>1307931.563720754</c:v>
                </c:pt>
                <c:pt idx="123">
                  <c:v>1287808.275397372</c:v>
                </c:pt>
                <c:pt idx="124">
                  <c:v>1282481.594936207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</c:v>
                </c:pt>
                <c:pt idx="128">
                  <c:v>1251229.603039886</c:v>
                </c:pt>
                <c:pt idx="129">
                  <c:v>1227000.041442277</c:v>
                </c:pt>
                <c:pt idx="130">
                  <c:v>1217803.601539938</c:v>
                </c:pt>
                <c:pt idx="131">
                  <c:v>1217332.390747814</c:v>
                </c:pt>
                <c:pt idx="132">
                  <c:v>1199631.77483235</c:v>
                </c:pt>
                <c:pt idx="133">
                  <c:v>1186987.445928188</c:v>
                </c:pt>
                <c:pt idx="134">
                  <c:v>1180557.289816853</c:v>
                </c:pt>
                <c:pt idx="135">
                  <c:v>1179683.880023799</c:v>
                </c:pt>
                <c:pt idx="136">
                  <c:v>1157712.654058321</c:v>
                </c:pt>
                <c:pt idx="137">
                  <c:v>1140377.212793817</c:v>
                </c:pt>
                <c:pt idx="138">
                  <c:v>1122007.041806241</c:v>
                </c:pt>
                <c:pt idx="139">
                  <c:v>1102981.886247601</c:v>
                </c:pt>
                <c:pt idx="140">
                  <c:v>1096126.836631738</c:v>
                </c:pt>
                <c:pt idx="141">
                  <c:v>1096911.333077424</c:v>
                </c:pt>
                <c:pt idx="142">
                  <c:v>1092648.907273622</c:v>
                </c:pt>
                <c:pt idx="143">
                  <c:v>1093170.252407582</c:v>
                </c:pt>
                <c:pt idx="144">
                  <c:v>1087666.368710721</c:v>
                </c:pt>
                <c:pt idx="145">
                  <c:v>1087987.273502887</c:v>
                </c:pt>
                <c:pt idx="146">
                  <c:v>1072149.489643583</c:v>
                </c:pt>
                <c:pt idx="147">
                  <c:v>1065645.879102055</c:v>
                </c:pt>
                <c:pt idx="148">
                  <c:v>1066010.403832672</c:v>
                </c:pt>
                <c:pt idx="149">
                  <c:v>1051714.422070117</c:v>
                </c:pt>
                <c:pt idx="150">
                  <c:v>1038426.109608109</c:v>
                </c:pt>
                <c:pt idx="151">
                  <c:v>1031070.806328212</c:v>
                </c:pt>
                <c:pt idx="152">
                  <c:v>1031298.973711426</c:v>
                </c:pt>
                <c:pt idx="153">
                  <c:v>1019091.44316976</c:v>
                </c:pt>
                <c:pt idx="154">
                  <c:v>1012939.184831706</c:v>
                </c:pt>
                <c:pt idx="155">
                  <c:v>1012811.825510612</c:v>
                </c:pt>
                <c:pt idx="156">
                  <c:v>996869.9911504188</c:v>
                </c:pt>
                <c:pt idx="157">
                  <c:v>989954.9474694078</c:v>
                </c:pt>
                <c:pt idx="158">
                  <c:v>990051.5977867072</c:v>
                </c:pt>
                <c:pt idx="159">
                  <c:v>984453.234160973</c:v>
                </c:pt>
                <c:pt idx="160">
                  <c:v>984874.0078215803</c:v>
                </c:pt>
                <c:pt idx="161">
                  <c:v>970895.9488109928</c:v>
                </c:pt>
                <c:pt idx="162">
                  <c:v>962197.2852672293</c:v>
                </c:pt>
                <c:pt idx="163">
                  <c:v>949152.0503092034</c:v>
                </c:pt>
                <c:pt idx="164">
                  <c:v>938299.9610397611</c:v>
                </c:pt>
                <c:pt idx="165">
                  <c:v>927653.4751440539</c:v>
                </c:pt>
                <c:pt idx="166">
                  <c:v>916318.0610217098</c:v>
                </c:pt>
                <c:pt idx="167">
                  <c:v>909291.934232163</c:v>
                </c:pt>
                <c:pt idx="168">
                  <c:v>904335.8574398669</c:v>
                </c:pt>
                <c:pt idx="169">
                  <c:v>904643.6329065224</c:v>
                </c:pt>
                <c:pt idx="170">
                  <c:v>902530.5834350786</c:v>
                </c:pt>
                <c:pt idx="171">
                  <c:v>902628.8825117616</c:v>
                </c:pt>
                <c:pt idx="172">
                  <c:v>900969.5528033965</c:v>
                </c:pt>
                <c:pt idx="173">
                  <c:v>901269.2092019191</c:v>
                </c:pt>
                <c:pt idx="174">
                  <c:v>889891.508124402</c:v>
                </c:pt>
                <c:pt idx="175">
                  <c:v>885091.6133460071</c:v>
                </c:pt>
                <c:pt idx="176">
                  <c:v>885031.1201276551</c:v>
                </c:pt>
                <c:pt idx="177">
                  <c:v>872903.7579018122</c:v>
                </c:pt>
                <c:pt idx="178">
                  <c:v>868204.9768627073</c:v>
                </c:pt>
                <c:pt idx="179">
                  <c:v>868161.0376476698</c:v>
                </c:pt>
                <c:pt idx="180">
                  <c:v>859186.6822215642</c:v>
                </c:pt>
                <c:pt idx="181">
                  <c:v>855011.7530371838</c:v>
                </c:pt>
                <c:pt idx="182">
                  <c:v>854915.3199116238</c:v>
                </c:pt>
                <c:pt idx="183">
                  <c:v>843471.1896799082</c:v>
                </c:pt>
                <c:pt idx="184">
                  <c:v>839253.009631442</c:v>
                </c:pt>
                <c:pt idx="185">
                  <c:v>835750.4561894728</c:v>
                </c:pt>
                <c:pt idx="186">
                  <c:v>836196.9469737659</c:v>
                </c:pt>
                <c:pt idx="187">
                  <c:v>831703.5636842893</c:v>
                </c:pt>
                <c:pt idx="188">
                  <c:v>831505.7106929289</c:v>
                </c:pt>
                <c:pt idx="189">
                  <c:v>822160.2895658716</c:v>
                </c:pt>
                <c:pt idx="190">
                  <c:v>815027.8130418919</c:v>
                </c:pt>
                <c:pt idx="191">
                  <c:v>807608.2479878749</c:v>
                </c:pt>
                <c:pt idx="192">
                  <c:v>799651.4014256489</c:v>
                </c:pt>
                <c:pt idx="193">
                  <c:v>788895.0489350918</c:v>
                </c:pt>
                <c:pt idx="194">
                  <c:v>785042.6323646483</c:v>
                </c:pt>
                <c:pt idx="195">
                  <c:v>785451.6939180505</c:v>
                </c:pt>
                <c:pt idx="196">
                  <c:v>781353.1446649502</c:v>
                </c:pt>
                <c:pt idx="197">
                  <c:v>781727.1630530489</c:v>
                </c:pt>
                <c:pt idx="198">
                  <c:v>780090.7034097194</c:v>
                </c:pt>
                <c:pt idx="199">
                  <c:v>779960.1253235047</c:v>
                </c:pt>
                <c:pt idx="200">
                  <c:v>778508.6631373585</c:v>
                </c:pt>
                <c:pt idx="201">
                  <c:v>778302.4824812085</c:v>
                </c:pt>
                <c:pt idx="202">
                  <c:v>771341.438840327</c:v>
                </c:pt>
                <c:pt idx="203">
                  <c:v>766827.1949000724</c:v>
                </c:pt>
                <c:pt idx="204">
                  <c:v>759513.8815717448</c:v>
                </c:pt>
                <c:pt idx="205">
                  <c:v>756128.4245148881</c:v>
                </c:pt>
                <c:pt idx="206">
                  <c:v>756417.5585915119</c:v>
                </c:pt>
                <c:pt idx="207">
                  <c:v>750912.2003627321</c:v>
                </c:pt>
                <c:pt idx="208">
                  <c:v>747709.6008080234</c:v>
                </c:pt>
                <c:pt idx="209">
                  <c:v>747968.3563734581</c:v>
                </c:pt>
                <c:pt idx="210">
                  <c:v>740307.1519360755</c:v>
                </c:pt>
                <c:pt idx="211">
                  <c:v>735329.0219293948</c:v>
                </c:pt>
                <c:pt idx="212">
                  <c:v>735152.6583342147</c:v>
                </c:pt>
                <c:pt idx="213">
                  <c:v>732362.7739799308</c:v>
                </c:pt>
                <c:pt idx="214">
                  <c:v>732402.8832152415</c:v>
                </c:pt>
                <c:pt idx="215">
                  <c:v>729847.0932403628</c:v>
                </c:pt>
                <c:pt idx="216">
                  <c:v>730298.2345087313</c:v>
                </c:pt>
                <c:pt idx="217">
                  <c:v>721797.2860556063</c:v>
                </c:pt>
                <c:pt idx="218">
                  <c:v>716647.8552765674</c:v>
                </c:pt>
                <c:pt idx="219">
                  <c:v>711126.0057280611</c:v>
                </c:pt>
                <c:pt idx="220">
                  <c:v>707703.9946819645</c:v>
                </c:pt>
                <c:pt idx="221">
                  <c:v>704027.83619289</c:v>
                </c:pt>
                <c:pt idx="222">
                  <c:v>703845.814301841</c:v>
                </c:pt>
                <c:pt idx="223">
                  <c:v>701912.9368141961</c:v>
                </c:pt>
                <c:pt idx="224">
                  <c:v>701697.4530146813</c:v>
                </c:pt>
                <c:pt idx="225">
                  <c:v>700231.7092258487</c:v>
                </c:pt>
                <c:pt idx="226">
                  <c:v>700678.6854685155</c:v>
                </c:pt>
                <c:pt idx="227">
                  <c:v>698935.3354548456</c:v>
                </c:pt>
                <c:pt idx="228">
                  <c:v>699306.5208103093</c:v>
                </c:pt>
                <c:pt idx="229">
                  <c:v>693718.0048210277</c:v>
                </c:pt>
                <c:pt idx="230">
                  <c:v>690823.1916844759</c:v>
                </c:pt>
                <c:pt idx="231">
                  <c:v>690683.3922378127</c:v>
                </c:pt>
                <c:pt idx="232">
                  <c:v>685226.492893748</c:v>
                </c:pt>
                <c:pt idx="233">
                  <c:v>682371.4196285713</c:v>
                </c:pt>
                <c:pt idx="234">
                  <c:v>682498.3470935572</c:v>
                </c:pt>
                <c:pt idx="235">
                  <c:v>678476.487840216</c:v>
                </c:pt>
                <c:pt idx="236">
                  <c:v>675798.695653245</c:v>
                </c:pt>
                <c:pt idx="237">
                  <c:v>674627.6459842336</c:v>
                </c:pt>
                <c:pt idx="238">
                  <c:v>671069.6307884562</c:v>
                </c:pt>
                <c:pt idx="239">
                  <c:v>672216.1489038599</c:v>
                </c:pt>
                <c:pt idx="240">
                  <c:v>671659.869729863</c:v>
                </c:pt>
                <c:pt idx="241">
                  <c:v>670406.5086373867</c:v>
                </c:pt>
                <c:pt idx="242">
                  <c:v>670552.1005905393</c:v>
                </c:pt>
                <c:pt idx="243">
                  <c:v>669341.9019724058</c:v>
                </c:pt>
                <c:pt idx="244">
                  <c:v>669050.6112333949</c:v>
                </c:pt>
                <c:pt idx="245">
                  <c:v>666308.2589356838</c:v>
                </c:pt>
                <c:pt idx="246">
                  <c:v>665602.2249122885</c:v>
                </c:pt>
                <c:pt idx="247">
                  <c:v>659648.1749097703</c:v>
                </c:pt>
                <c:pt idx="248">
                  <c:v>658922.7229326071</c:v>
                </c:pt>
                <c:pt idx="249">
                  <c:v>658368.705679481</c:v>
                </c:pt>
                <c:pt idx="250">
                  <c:v>657180.8835033086</c:v>
                </c:pt>
                <c:pt idx="251">
                  <c:v>656360.2404059966</c:v>
                </c:pt>
                <c:pt idx="252">
                  <c:v>656223.0167225543</c:v>
                </c:pt>
                <c:pt idx="253">
                  <c:v>655886.1280358174</c:v>
                </c:pt>
                <c:pt idx="254">
                  <c:v>656098.6096508877</c:v>
                </c:pt>
                <c:pt idx="255">
                  <c:v>656559.801327705</c:v>
                </c:pt>
                <c:pt idx="256">
                  <c:v>655136.0240435896</c:v>
                </c:pt>
                <c:pt idx="257">
                  <c:v>654933.8512030781</c:v>
                </c:pt>
                <c:pt idx="258">
                  <c:v>655405.4928778369</c:v>
                </c:pt>
                <c:pt idx="259">
                  <c:v>653771.8135405986</c:v>
                </c:pt>
                <c:pt idx="260">
                  <c:v>653041.5261996955</c:v>
                </c:pt>
                <c:pt idx="261">
                  <c:v>653835.610487187</c:v>
                </c:pt>
                <c:pt idx="262">
                  <c:v>654264.3530293892</c:v>
                </c:pt>
                <c:pt idx="263">
                  <c:v>656304.2419353005</c:v>
                </c:pt>
                <c:pt idx="264">
                  <c:v>654769.7512250231</c:v>
                </c:pt>
                <c:pt idx="265">
                  <c:v>656363.2248797569</c:v>
                </c:pt>
                <c:pt idx="266">
                  <c:v>655270.3851235838</c:v>
                </c:pt>
                <c:pt idx="267">
                  <c:v>655955.6329601009</c:v>
                </c:pt>
                <c:pt idx="268">
                  <c:v>654425.3612524568</c:v>
                </c:pt>
                <c:pt idx="269">
                  <c:v>654971.5087305999</c:v>
                </c:pt>
                <c:pt idx="270">
                  <c:v>655052.4422412534</c:v>
                </c:pt>
                <c:pt idx="271">
                  <c:v>654332.5268481924</c:v>
                </c:pt>
                <c:pt idx="272">
                  <c:v>654751.5514291264</c:v>
                </c:pt>
                <c:pt idx="273">
                  <c:v>651408.6524708519</c:v>
                </c:pt>
                <c:pt idx="274">
                  <c:v>653008.7969268663</c:v>
                </c:pt>
                <c:pt idx="275">
                  <c:v>654099.3001570798</c:v>
                </c:pt>
                <c:pt idx="276">
                  <c:v>652084.480637674</c:v>
                </c:pt>
                <c:pt idx="277">
                  <c:v>649498.535401426</c:v>
                </c:pt>
                <c:pt idx="278">
                  <c:v>650482.0049685572</c:v>
                </c:pt>
                <c:pt idx="279">
                  <c:v>649447.8874404943</c:v>
                </c:pt>
                <c:pt idx="280">
                  <c:v>649570.603408335</c:v>
                </c:pt>
                <c:pt idx="281">
                  <c:v>649687.6427071489</c:v>
                </c:pt>
                <c:pt idx="282">
                  <c:v>649596.5875346612</c:v>
                </c:pt>
                <c:pt idx="283">
                  <c:v>647304.5470724049</c:v>
                </c:pt>
                <c:pt idx="284">
                  <c:v>647026.4775173909</c:v>
                </c:pt>
                <c:pt idx="285">
                  <c:v>646365.5481657294</c:v>
                </c:pt>
                <c:pt idx="286">
                  <c:v>647014.0054798016</c:v>
                </c:pt>
                <c:pt idx="287">
                  <c:v>645149.0435456366</c:v>
                </c:pt>
                <c:pt idx="288">
                  <c:v>646596.5243092293</c:v>
                </c:pt>
                <c:pt idx="289">
                  <c:v>645854.3417877533</c:v>
                </c:pt>
                <c:pt idx="290">
                  <c:v>645607.8298908053</c:v>
                </c:pt>
                <c:pt idx="291">
                  <c:v>640699.9398004423</c:v>
                </c:pt>
                <c:pt idx="292">
                  <c:v>647521.7489207966</c:v>
                </c:pt>
                <c:pt idx="293">
                  <c:v>646362.4163340435</c:v>
                </c:pt>
                <c:pt idx="294">
                  <c:v>646006.1246052827</c:v>
                </c:pt>
                <c:pt idx="295">
                  <c:v>645211.0081659373</c:v>
                </c:pt>
                <c:pt idx="296">
                  <c:v>645993.6831744764</c:v>
                </c:pt>
                <c:pt idx="297">
                  <c:v>643922.1971930121</c:v>
                </c:pt>
                <c:pt idx="298">
                  <c:v>645302.0725945035</c:v>
                </c:pt>
                <c:pt idx="299">
                  <c:v>647378.4706761413</c:v>
                </c:pt>
                <c:pt idx="300">
                  <c:v>645061.5069416898</c:v>
                </c:pt>
                <c:pt idx="301">
                  <c:v>647354.7846103666</c:v>
                </c:pt>
                <c:pt idx="302">
                  <c:v>643881.6696152451</c:v>
                </c:pt>
                <c:pt idx="303">
                  <c:v>644617.5657360374</c:v>
                </c:pt>
                <c:pt idx="304">
                  <c:v>643121.8938302245</c:v>
                </c:pt>
                <c:pt idx="305">
                  <c:v>645314.2830754501</c:v>
                </c:pt>
                <c:pt idx="306">
                  <c:v>643902.9219083353</c:v>
                </c:pt>
                <c:pt idx="307">
                  <c:v>643659.7161002061</c:v>
                </c:pt>
                <c:pt idx="308">
                  <c:v>643951.2724763125</c:v>
                </c:pt>
                <c:pt idx="309">
                  <c:v>643201.6833383176</c:v>
                </c:pt>
                <c:pt idx="310">
                  <c:v>642740.582389945</c:v>
                </c:pt>
                <c:pt idx="311">
                  <c:v>642752.7149733758</c:v>
                </c:pt>
                <c:pt idx="312">
                  <c:v>642249.2258962278</c:v>
                </c:pt>
                <c:pt idx="313">
                  <c:v>641134.2232656314</c:v>
                </c:pt>
                <c:pt idx="314">
                  <c:v>642362.1371045152</c:v>
                </c:pt>
                <c:pt idx="315">
                  <c:v>642756.2990293715</c:v>
                </c:pt>
                <c:pt idx="316">
                  <c:v>641848.1322210383</c:v>
                </c:pt>
                <c:pt idx="317">
                  <c:v>642601.2988193097</c:v>
                </c:pt>
                <c:pt idx="318">
                  <c:v>643416.2908809221</c:v>
                </c:pt>
                <c:pt idx="319">
                  <c:v>643387.8770177944</c:v>
                </c:pt>
                <c:pt idx="320">
                  <c:v>643913.0896642492</c:v>
                </c:pt>
                <c:pt idx="321">
                  <c:v>644483.2428959619</c:v>
                </c:pt>
                <c:pt idx="322">
                  <c:v>642596.0768907869</c:v>
                </c:pt>
                <c:pt idx="323">
                  <c:v>642748.3732037981</c:v>
                </c:pt>
                <c:pt idx="324">
                  <c:v>641936.9080781096</c:v>
                </c:pt>
                <c:pt idx="325">
                  <c:v>642853.1340833898</c:v>
                </c:pt>
                <c:pt idx="326">
                  <c:v>644155.5128577078</c:v>
                </c:pt>
                <c:pt idx="327">
                  <c:v>644638.3152448121</c:v>
                </c:pt>
                <c:pt idx="328">
                  <c:v>644121.8462781162</c:v>
                </c:pt>
                <c:pt idx="329">
                  <c:v>644641.8770790913</c:v>
                </c:pt>
                <c:pt idx="330">
                  <c:v>645584.7079666043</c:v>
                </c:pt>
                <c:pt idx="331">
                  <c:v>645590.6585595405</c:v>
                </c:pt>
                <c:pt idx="332">
                  <c:v>645912.1225958987</c:v>
                </c:pt>
                <c:pt idx="333">
                  <c:v>645860.0263847578</c:v>
                </c:pt>
                <c:pt idx="334">
                  <c:v>645967.5697474401</c:v>
                </c:pt>
                <c:pt idx="335">
                  <c:v>645340.9411034095</c:v>
                </c:pt>
                <c:pt idx="336">
                  <c:v>645764.5637029548</c:v>
                </c:pt>
                <c:pt idx="337">
                  <c:v>644662.358352247</c:v>
                </c:pt>
                <c:pt idx="338">
                  <c:v>646376.2973407428</c:v>
                </c:pt>
                <c:pt idx="339">
                  <c:v>645299.6037154276</c:v>
                </c:pt>
                <c:pt idx="340">
                  <c:v>645983.0442869698</c:v>
                </c:pt>
                <c:pt idx="341">
                  <c:v>646172.1511048552</c:v>
                </c:pt>
                <c:pt idx="342">
                  <c:v>646234.34358227</c:v>
                </c:pt>
                <c:pt idx="343">
                  <c:v>645947.7915193775</c:v>
                </c:pt>
                <c:pt idx="344">
                  <c:v>647063.6212385035</c:v>
                </c:pt>
                <c:pt idx="345">
                  <c:v>646567.0032002047</c:v>
                </c:pt>
                <c:pt idx="346">
                  <c:v>645751.8222190456</c:v>
                </c:pt>
                <c:pt idx="347">
                  <c:v>645873.6454754506</c:v>
                </c:pt>
                <c:pt idx="348">
                  <c:v>645412.5086064598</c:v>
                </c:pt>
                <c:pt idx="349">
                  <c:v>646963.8886824175</c:v>
                </c:pt>
                <c:pt idx="350">
                  <c:v>645841.9103874956</c:v>
                </c:pt>
                <c:pt idx="351">
                  <c:v>644969.1623440479</c:v>
                </c:pt>
                <c:pt idx="352">
                  <c:v>646387.6494145284</c:v>
                </c:pt>
                <c:pt idx="353">
                  <c:v>645511.4642580855</c:v>
                </c:pt>
                <c:pt idx="354">
                  <c:v>644762.5679908488</c:v>
                </c:pt>
                <c:pt idx="355">
                  <c:v>644541.3492048632</c:v>
                </c:pt>
                <c:pt idx="356">
                  <c:v>644405.2010163018</c:v>
                </c:pt>
                <c:pt idx="357">
                  <c:v>644366.5537721214</c:v>
                </c:pt>
                <c:pt idx="358">
                  <c:v>644225.0098129353</c:v>
                </c:pt>
                <c:pt idx="359">
                  <c:v>644242.0258005309</c:v>
                </c:pt>
                <c:pt idx="360">
                  <c:v>644128.762409359</c:v>
                </c:pt>
                <c:pt idx="361">
                  <c:v>644091.0577274158</c:v>
                </c:pt>
                <c:pt idx="362">
                  <c:v>644749.3353307586</c:v>
                </c:pt>
                <c:pt idx="363">
                  <c:v>644665.769243961</c:v>
                </c:pt>
                <c:pt idx="364">
                  <c:v>645546.3767443992</c:v>
                </c:pt>
                <c:pt idx="365">
                  <c:v>644438.982480431</c:v>
                </c:pt>
                <c:pt idx="366">
                  <c:v>646115.5347848656</c:v>
                </c:pt>
                <c:pt idx="367">
                  <c:v>644124.3329322768</c:v>
                </c:pt>
                <c:pt idx="368">
                  <c:v>643273.2877009109</c:v>
                </c:pt>
                <c:pt idx="369">
                  <c:v>644153.567941398</c:v>
                </c:pt>
                <c:pt idx="370">
                  <c:v>643937.2500947891</c:v>
                </c:pt>
                <c:pt idx="371">
                  <c:v>644848.0709581097</c:v>
                </c:pt>
                <c:pt idx="372">
                  <c:v>644598.7427290136</c:v>
                </c:pt>
                <c:pt idx="373">
                  <c:v>644263.2192581204</c:v>
                </c:pt>
                <c:pt idx="374">
                  <c:v>644399.420014973</c:v>
                </c:pt>
                <c:pt idx="375">
                  <c:v>644980.3794357079</c:v>
                </c:pt>
                <c:pt idx="376">
                  <c:v>644251.1881032885</c:v>
                </c:pt>
                <c:pt idx="377">
                  <c:v>643736.9095066317</c:v>
                </c:pt>
                <c:pt idx="378">
                  <c:v>644448.4428012845</c:v>
                </c:pt>
                <c:pt idx="379">
                  <c:v>643849.8417967112</c:v>
                </c:pt>
                <c:pt idx="380">
                  <c:v>644605.0759815096</c:v>
                </c:pt>
                <c:pt idx="381">
                  <c:v>645577.5245670163</c:v>
                </c:pt>
                <c:pt idx="382">
                  <c:v>645511.6677445699</c:v>
                </c:pt>
                <c:pt idx="383">
                  <c:v>645769.2499504357</c:v>
                </c:pt>
                <c:pt idx="384">
                  <c:v>645665.5086573631</c:v>
                </c:pt>
                <c:pt idx="385">
                  <c:v>646008.4178656009</c:v>
                </c:pt>
                <c:pt idx="386">
                  <c:v>645809.7363036203</c:v>
                </c:pt>
                <c:pt idx="387">
                  <c:v>646675.273724049</c:v>
                </c:pt>
                <c:pt idx="388">
                  <c:v>645800.5886480146</c:v>
                </c:pt>
                <c:pt idx="389">
                  <c:v>646323.1802523624</c:v>
                </c:pt>
                <c:pt idx="390">
                  <c:v>645921.2055736895</c:v>
                </c:pt>
                <c:pt idx="391">
                  <c:v>647267.7604626786</c:v>
                </c:pt>
                <c:pt idx="392">
                  <c:v>646249.3590001639</c:v>
                </c:pt>
                <c:pt idx="393">
                  <c:v>645918.7474419791</c:v>
                </c:pt>
                <c:pt idx="394">
                  <c:v>646004.1113590903</c:v>
                </c:pt>
                <c:pt idx="395">
                  <c:v>645640.9381174105</c:v>
                </c:pt>
                <c:pt idx="396">
                  <c:v>646118.2662241848</c:v>
                </c:pt>
                <c:pt idx="397">
                  <c:v>645695.9542937875</c:v>
                </c:pt>
                <c:pt idx="398">
                  <c:v>645401.9916421773</c:v>
                </c:pt>
                <c:pt idx="399">
                  <c:v>646028.9658144121</c:v>
                </c:pt>
                <c:pt idx="400">
                  <c:v>645561.6424646764</c:v>
                </c:pt>
                <c:pt idx="401">
                  <c:v>646180.1671172057</c:v>
                </c:pt>
                <c:pt idx="402">
                  <c:v>645556.3760862127</c:v>
                </c:pt>
                <c:pt idx="403">
                  <c:v>645467.0825687093</c:v>
                </c:pt>
                <c:pt idx="404">
                  <c:v>645655.6734532331</c:v>
                </c:pt>
                <c:pt idx="405">
                  <c:v>646223.5319075107</c:v>
                </c:pt>
                <c:pt idx="406">
                  <c:v>645515.1247847172</c:v>
                </c:pt>
                <c:pt idx="407">
                  <c:v>646003.2783992692</c:v>
                </c:pt>
                <c:pt idx="408">
                  <c:v>645436.7735432405</c:v>
                </c:pt>
                <c:pt idx="409">
                  <c:v>644758.0539236999</c:v>
                </c:pt>
                <c:pt idx="410">
                  <c:v>644648.1777059038</c:v>
                </c:pt>
                <c:pt idx="411">
                  <c:v>644958.0296571899</c:v>
                </c:pt>
                <c:pt idx="412">
                  <c:v>644460.0734815378</c:v>
                </c:pt>
                <c:pt idx="413">
                  <c:v>645067.0453382524</c:v>
                </c:pt>
                <c:pt idx="414">
                  <c:v>645144.3654896361</c:v>
                </c:pt>
                <c:pt idx="415">
                  <c:v>644879.2881945336</c:v>
                </c:pt>
                <c:pt idx="416">
                  <c:v>645323.3345642444</c:v>
                </c:pt>
                <c:pt idx="417">
                  <c:v>645793.0537002038</c:v>
                </c:pt>
                <c:pt idx="418">
                  <c:v>644921.3597012181</c:v>
                </c:pt>
                <c:pt idx="419">
                  <c:v>644394.5415523825</c:v>
                </c:pt>
                <c:pt idx="420">
                  <c:v>645250.7514972676</c:v>
                </c:pt>
                <c:pt idx="421">
                  <c:v>645407.7055629281</c:v>
                </c:pt>
                <c:pt idx="422">
                  <c:v>645386.6102337834</c:v>
                </c:pt>
                <c:pt idx="423">
                  <c:v>644971.2941811408</c:v>
                </c:pt>
                <c:pt idx="424">
                  <c:v>645178.0634819464</c:v>
                </c:pt>
                <c:pt idx="425">
                  <c:v>644933.6816408925</c:v>
                </c:pt>
                <c:pt idx="426">
                  <c:v>645330.2722615922</c:v>
                </c:pt>
                <c:pt idx="427">
                  <c:v>645153.559675723</c:v>
                </c:pt>
                <c:pt idx="428">
                  <c:v>645462.3205810816</c:v>
                </c:pt>
                <c:pt idx="429">
                  <c:v>645938.3144916621</c:v>
                </c:pt>
                <c:pt idx="430">
                  <c:v>645108.630888244</c:v>
                </c:pt>
                <c:pt idx="431">
                  <c:v>645295.7693568962</c:v>
                </c:pt>
                <c:pt idx="432">
                  <c:v>645584.1081760027</c:v>
                </c:pt>
                <c:pt idx="433">
                  <c:v>645488.2480576446</c:v>
                </c:pt>
                <c:pt idx="434">
                  <c:v>645655.8429965854</c:v>
                </c:pt>
                <c:pt idx="435">
                  <c:v>645803.7540318839</c:v>
                </c:pt>
                <c:pt idx="436">
                  <c:v>646070.4181294038</c:v>
                </c:pt>
                <c:pt idx="437">
                  <c:v>645995.6972782909</c:v>
                </c:pt>
                <c:pt idx="438">
                  <c:v>645969.0637767726</c:v>
                </c:pt>
                <c:pt idx="439">
                  <c:v>645965.8924213822</c:v>
                </c:pt>
                <c:pt idx="440">
                  <c:v>645866.8652517204</c:v>
                </c:pt>
                <c:pt idx="441">
                  <c:v>645856.9542901751</c:v>
                </c:pt>
                <c:pt idx="442">
                  <c:v>645900.5294579254</c:v>
                </c:pt>
                <c:pt idx="443">
                  <c:v>645969.8992644497</c:v>
                </c:pt>
                <c:pt idx="444">
                  <c:v>645792.5007309467</c:v>
                </c:pt>
                <c:pt idx="445">
                  <c:v>645909.1979522841</c:v>
                </c:pt>
                <c:pt idx="446">
                  <c:v>645340.7812786992</c:v>
                </c:pt>
                <c:pt idx="447">
                  <c:v>645740.7067975703</c:v>
                </c:pt>
                <c:pt idx="448">
                  <c:v>646194.4332312135</c:v>
                </c:pt>
                <c:pt idx="449">
                  <c:v>645696.3127141999</c:v>
                </c:pt>
                <c:pt idx="450">
                  <c:v>645731.6590011318</c:v>
                </c:pt>
                <c:pt idx="451">
                  <c:v>645882.458676381</c:v>
                </c:pt>
                <c:pt idx="452">
                  <c:v>645657.265335338</c:v>
                </c:pt>
                <c:pt idx="453">
                  <c:v>645806.0921260554</c:v>
                </c:pt>
                <c:pt idx="454">
                  <c:v>645859.8282410684</c:v>
                </c:pt>
                <c:pt idx="455">
                  <c:v>645665.551008753</c:v>
                </c:pt>
                <c:pt idx="456">
                  <c:v>645843.3928597079</c:v>
                </c:pt>
                <c:pt idx="457">
                  <c:v>645615.5315370432</c:v>
                </c:pt>
                <c:pt idx="458">
                  <c:v>645514.3785943037</c:v>
                </c:pt>
                <c:pt idx="459">
                  <c:v>645532.4587411038</c:v>
                </c:pt>
                <c:pt idx="460">
                  <c:v>645522.5156036984</c:v>
                </c:pt>
                <c:pt idx="461">
                  <c:v>645603.954411837</c:v>
                </c:pt>
                <c:pt idx="462">
                  <c:v>645606.694729184</c:v>
                </c:pt>
                <c:pt idx="463">
                  <c:v>645830.508043883</c:v>
                </c:pt>
                <c:pt idx="464">
                  <c:v>645641.9192748143</c:v>
                </c:pt>
                <c:pt idx="465">
                  <c:v>645505.7202214532</c:v>
                </c:pt>
                <c:pt idx="466">
                  <c:v>645606.1752756246</c:v>
                </c:pt>
                <c:pt idx="467">
                  <c:v>645444.5371850478</c:v>
                </c:pt>
                <c:pt idx="468">
                  <c:v>645461.5682421221</c:v>
                </c:pt>
                <c:pt idx="469">
                  <c:v>645594.7522330701</c:v>
                </c:pt>
                <c:pt idx="470">
                  <c:v>645764.5895370905</c:v>
                </c:pt>
                <c:pt idx="471">
                  <c:v>645450.5807788363</c:v>
                </c:pt>
                <c:pt idx="472">
                  <c:v>645335.5438492886</c:v>
                </c:pt>
                <c:pt idx="473">
                  <c:v>645844.4559634813</c:v>
                </c:pt>
                <c:pt idx="474">
                  <c:v>645991.9699445614</c:v>
                </c:pt>
                <c:pt idx="475">
                  <c:v>645999.0016561658</c:v>
                </c:pt>
                <c:pt idx="476">
                  <c:v>646371.5783216647</c:v>
                </c:pt>
                <c:pt idx="477">
                  <c:v>646132.2674818906</c:v>
                </c:pt>
                <c:pt idx="478">
                  <c:v>645615.6891746758</c:v>
                </c:pt>
                <c:pt idx="479">
                  <c:v>645965.701968505</c:v>
                </c:pt>
                <c:pt idx="480">
                  <c:v>645938.4024794999</c:v>
                </c:pt>
                <c:pt idx="481">
                  <c:v>645968.2199386227</c:v>
                </c:pt>
                <c:pt idx="482">
                  <c:v>646184.1438461998</c:v>
                </c:pt>
                <c:pt idx="483">
                  <c:v>646142.8826070901</c:v>
                </c:pt>
                <c:pt idx="484">
                  <c:v>646227.5231105314</c:v>
                </c:pt>
                <c:pt idx="485">
                  <c:v>646290.2268571244</c:v>
                </c:pt>
                <c:pt idx="486">
                  <c:v>646204.4222428536</c:v>
                </c:pt>
                <c:pt idx="487">
                  <c:v>646288.5532757931</c:v>
                </c:pt>
                <c:pt idx="488">
                  <c:v>646176.5350050936</c:v>
                </c:pt>
                <c:pt idx="489">
                  <c:v>646358.8825797396</c:v>
                </c:pt>
                <c:pt idx="490">
                  <c:v>646267.4003493421</c:v>
                </c:pt>
                <c:pt idx="491">
                  <c:v>646195.8460148135</c:v>
                </c:pt>
                <c:pt idx="492">
                  <c:v>646230.8321918976</c:v>
                </c:pt>
                <c:pt idx="493">
                  <c:v>646135.4752978213</c:v>
                </c:pt>
                <c:pt idx="494">
                  <c:v>646197.7299461471</c:v>
                </c:pt>
                <c:pt idx="495">
                  <c:v>646054.9800371542</c:v>
                </c:pt>
                <c:pt idx="496">
                  <c:v>646276.9548461147</c:v>
                </c:pt>
                <c:pt idx="497">
                  <c:v>646131.9369423114</c:v>
                </c:pt>
                <c:pt idx="498">
                  <c:v>646117.7276836989</c:v>
                </c:pt>
                <c:pt idx="499">
                  <c:v>645976.6284000657</c:v>
                </c:pt>
                <c:pt idx="500">
                  <c:v>645977.3467734422</c:v>
                </c:pt>
                <c:pt idx="501">
                  <c:v>645882.5507088162</c:v>
                </c:pt>
                <c:pt idx="502">
                  <c:v>645836.4610596525</c:v>
                </c:pt>
                <c:pt idx="503">
                  <c:v>645706.554945368</c:v>
                </c:pt>
                <c:pt idx="504">
                  <c:v>645770.5177701334</c:v>
                </c:pt>
                <c:pt idx="505">
                  <c:v>645743.6592186709</c:v>
                </c:pt>
                <c:pt idx="506">
                  <c:v>645657.5544213207</c:v>
                </c:pt>
                <c:pt idx="507">
                  <c:v>645670.0773513514</c:v>
                </c:pt>
                <c:pt idx="508">
                  <c:v>645580.8714012768</c:v>
                </c:pt>
                <c:pt idx="509">
                  <c:v>645632.275797331</c:v>
                </c:pt>
                <c:pt idx="510">
                  <c:v>645502.7599531098</c:v>
                </c:pt>
                <c:pt idx="511">
                  <c:v>645601.0800533637</c:v>
                </c:pt>
                <c:pt idx="512">
                  <c:v>645488.6860580929</c:v>
                </c:pt>
                <c:pt idx="513">
                  <c:v>645468.1490044602</c:v>
                </c:pt>
                <c:pt idx="514">
                  <c:v>645582.3971250876</c:v>
                </c:pt>
                <c:pt idx="515">
                  <c:v>645515.5892763083</c:v>
                </c:pt>
                <c:pt idx="516">
                  <c:v>645594.2782687906</c:v>
                </c:pt>
                <c:pt idx="517">
                  <c:v>645593.9877455647</c:v>
                </c:pt>
                <c:pt idx="518">
                  <c:v>645617.4479600571</c:v>
                </c:pt>
                <c:pt idx="519">
                  <c:v>645554.0078233688</c:v>
                </c:pt>
                <c:pt idx="520">
                  <c:v>645523.0952503389</c:v>
                </c:pt>
                <c:pt idx="521">
                  <c:v>645463.1994222468</c:v>
                </c:pt>
                <c:pt idx="522">
                  <c:v>645596.0637442683</c:v>
                </c:pt>
                <c:pt idx="523">
                  <c:v>645524.84095887</c:v>
                </c:pt>
                <c:pt idx="524">
                  <c:v>645445.3392052837</c:v>
                </c:pt>
                <c:pt idx="525">
                  <c:v>645538.4474876341</c:v>
                </c:pt>
                <c:pt idx="526">
                  <c:v>645327.2615650774</c:v>
                </c:pt>
                <c:pt idx="527">
                  <c:v>645514.0230783421</c:v>
                </c:pt>
                <c:pt idx="528">
                  <c:v>645817.6088964568</c:v>
                </c:pt>
                <c:pt idx="529">
                  <c:v>645429.2451474974</c:v>
                </c:pt>
                <c:pt idx="530">
                  <c:v>645565.9090995407</c:v>
                </c:pt>
                <c:pt idx="531">
                  <c:v>645535.2028588697</c:v>
                </c:pt>
                <c:pt idx="532">
                  <c:v>645589.0264395801</c:v>
                </c:pt>
                <c:pt idx="533">
                  <c:v>645567.4324769357</c:v>
                </c:pt>
                <c:pt idx="534">
                  <c:v>645652.3345037791</c:v>
                </c:pt>
                <c:pt idx="535">
                  <c:v>645605.6563368805</c:v>
                </c:pt>
                <c:pt idx="536">
                  <c:v>645602.5303068215</c:v>
                </c:pt>
                <c:pt idx="537">
                  <c:v>645555.5047506311</c:v>
                </c:pt>
                <c:pt idx="538">
                  <c:v>645678.7307957915</c:v>
                </c:pt>
                <c:pt idx="539">
                  <c:v>645632.8347994011</c:v>
                </c:pt>
                <c:pt idx="540">
                  <c:v>645700.8369208185</c:v>
                </c:pt>
                <c:pt idx="541">
                  <c:v>645614.6882032386</c:v>
                </c:pt>
                <c:pt idx="542">
                  <c:v>645438.8915471619</c:v>
                </c:pt>
                <c:pt idx="543">
                  <c:v>645608.968369834</c:v>
                </c:pt>
                <c:pt idx="544">
                  <c:v>645628.1283665904</c:v>
                </c:pt>
                <c:pt idx="545">
                  <c:v>645615.490210509</c:v>
                </c:pt>
                <c:pt idx="546">
                  <c:v>645608.553301457</c:v>
                </c:pt>
                <c:pt idx="547">
                  <c:v>645517.8550642143</c:v>
                </c:pt>
                <c:pt idx="548">
                  <c:v>645439.9695725671</c:v>
                </c:pt>
                <c:pt idx="549">
                  <c:v>645549.6848071143</c:v>
                </c:pt>
                <c:pt idx="550">
                  <c:v>645821.2630973374</c:v>
                </c:pt>
                <c:pt idx="551">
                  <c:v>645539.8600212489</c:v>
                </c:pt>
                <c:pt idx="552">
                  <c:v>645317.8863052798</c:v>
                </c:pt>
                <c:pt idx="553">
                  <c:v>645533.5705383111</c:v>
                </c:pt>
                <c:pt idx="554">
                  <c:v>645540.6479473339</c:v>
                </c:pt>
                <c:pt idx="555">
                  <c:v>645417.3548823904</c:v>
                </c:pt>
                <c:pt idx="556">
                  <c:v>645392.1900966637</c:v>
                </c:pt>
                <c:pt idx="557">
                  <c:v>645539.6335046596</c:v>
                </c:pt>
                <c:pt idx="558">
                  <c:v>645516.6036294735</c:v>
                </c:pt>
                <c:pt idx="559">
                  <c:v>645509.3809784731</c:v>
                </c:pt>
                <c:pt idx="560">
                  <c:v>645445.755015554</c:v>
                </c:pt>
                <c:pt idx="561">
                  <c:v>645560.6573506793</c:v>
                </c:pt>
                <c:pt idx="562">
                  <c:v>645594.8789034347</c:v>
                </c:pt>
                <c:pt idx="563">
                  <c:v>645436.1093304055</c:v>
                </c:pt>
                <c:pt idx="564">
                  <c:v>645374.1401611948</c:v>
                </c:pt>
                <c:pt idx="565">
                  <c:v>645402.0817312304</c:v>
                </c:pt>
                <c:pt idx="566">
                  <c:v>645221.4459599967</c:v>
                </c:pt>
                <c:pt idx="567">
                  <c:v>645348.026451943</c:v>
                </c:pt>
                <c:pt idx="568">
                  <c:v>645409.0026576139</c:v>
                </c:pt>
                <c:pt idx="569">
                  <c:v>645387.906993564</c:v>
                </c:pt>
                <c:pt idx="570">
                  <c:v>645388.5015820885</c:v>
                </c:pt>
                <c:pt idx="571">
                  <c:v>645366.0228372838</c:v>
                </c:pt>
                <c:pt idx="572">
                  <c:v>645356.1890510619</c:v>
                </c:pt>
                <c:pt idx="573">
                  <c:v>645313.0429002797</c:v>
                </c:pt>
                <c:pt idx="574">
                  <c:v>645372.8262840054</c:v>
                </c:pt>
                <c:pt idx="575">
                  <c:v>645327.6450417168</c:v>
                </c:pt>
                <c:pt idx="576">
                  <c:v>645359.7107466374</c:v>
                </c:pt>
                <c:pt idx="577">
                  <c:v>645311.2104326597</c:v>
                </c:pt>
                <c:pt idx="578">
                  <c:v>645323.4821403606</c:v>
                </c:pt>
                <c:pt idx="579">
                  <c:v>645455.02064678</c:v>
                </c:pt>
                <c:pt idx="580">
                  <c:v>645435.8684315062</c:v>
                </c:pt>
                <c:pt idx="581">
                  <c:v>645478.0382137186</c:v>
                </c:pt>
                <c:pt idx="582">
                  <c:v>645429.7171490715</c:v>
                </c:pt>
                <c:pt idx="583">
                  <c:v>645442.573861994</c:v>
                </c:pt>
                <c:pt idx="584">
                  <c:v>645425.0932322935</c:v>
                </c:pt>
                <c:pt idx="585">
                  <c:v>645470.363660548</c:v>
                </c:pt>
                <c:pt idx="586">
                  <c:v>645438.5846298691</c:v>
                </c:pt>
                <c:pt idx="587">
                  <c:v>645432.392551519</c:v>
                </c:pt>
                <c:pt idx="588">
                  <c:v>645465.5105372295</c:v>
                </c:pt>
                <c:pt idx="589">
                  <c:v>645380.6103860866</c:v>
                </c:pt>
                <c:pt idx="590">
                  <c:v>645357.8821893733</c:v>
                </c:pt>
                <c:pt idx="591">
                  <c:v>645340.8648429081</c:v>
                </c:pt>
                <c:pt idx="592">
                  <c:v>645374.8120912496</c:v>
                </c:pt>
                <c:pt idx="593">
                  <c:v>645399.1188169656</c:v>
                </c:pt>
                <c:pt idx="594">
                  <c:v>645323.3648909895</c:v>
                </c:pt>
                <c:pt idx="595">
                  <c:v>645479.7867912613</c:v>
                </c:pt>
                <c:pt idx="596">
                  <c:v>645486.9150462653</c:v>
                </c:pt>
                <c:pt idx="597">
                  <c:v>645515.4839360956</c:v>
                </c:pt>
                <c:pt idx="598">
                  <c:v>645515.7329321867</c:v>
                </c:pt>
                <c:pt idx="599">
                  <c:v>645494.5622455731</c:v>
                </c:pt>
                <c:pt idx="600">
                  <c:v>645507.3174435506</c:v>
                </c:pt>
                <c:pt idx="601">
                  <c:v>645558.5156249449</c:v>
                </c:pt>
                <c:pt idx="602">
                  <c:v>645498.8201018502</c:v>
                </c:pt>
                <c:pt idx="603">
                  <c:v>645592.6617537242</c:v>
                </c:pt>
                <c:pt idx="604">
                  <c:v>645509.9571358984</c:v>
                </c:pt>
                <c:pt idx="605">
                  <c:v>645561.2252682721</c:v>
                </c:pt>
                <c:pt idx="606">
                  <c:v>645522.4583956258</c:v>
                </c:pt>
                <c:pt idx="607">
                  <c:v>645380.3951405521</c:v>
                </c:pt>
                <c:pt idx="608">
                  <c:v>645501.6256001508</c:v>
                </c:pt>
                <c:pt idx="609">
                  <c:v>645569.5041880041</c:v>
                </c:pt>
                <c:pt idx="610">
                  <c:v>645502.4328708578</c:v>
                </c:pt>
                <c:pt idx="611">
                  <c:v>645644.3102526354</c:v>
                </c:pt>
                <c:pt idx="612">
                  <c:v>645503.3410043815</c:v>
                </c:pt>
                <c:pt idx="613">
                  <c:v>645536.3388154545</c:v>
                </c:pt>
                <c:pt idx="614">
                  <c:v>645516.0205318608</c:v>
                </c:pt>
                <c:pt idx="615">
                  <c:v>645510.9058191145</c:v>
                </c:pt>
                <c:pt idx="616">
                  <c:v>645532.0285844546</c:v>
                </c:pt>
                <c:pt idx="617">
                  <c:v>645552.0345440102</c:v>
                </c:pt>
                <c:pt idx="618">
                  <c:v>645473.360170351</c:v>
                </c:pt>
                <c:pt idx="619">
                  <c:v>645535.7384402526</c:v>
                </c:pt>
                <c:pt idx="620">
                  <c:v>645522.8693419829</c:v>
                </c:pt>
                <c:pt idx="621">
                  <c:v>645506.6117217294</c:v>
                </c:pt>
                <c:pt idx="622">
                  <c:v>645488.5519346101</c:v>
                </c:pt>
                <c:pt idx="623">
                  <c:v>645513.0971683161</c:v>
                </c:pt>
                <c:pt idx="624">
                  <c:v>645497.3254250344</c:v>
                </c:pt>
                <c:pt idx="625">
                  <c:v>645470.2438885235</c:v>
                </c:pt>
                <c:pt idx="626">
                  <c:v>645530.3873495935</c:v>
                </c:pt>
                <c:pt idx="627">
                  <c:v>645499.5036678024</c:v>
                </c:pt>
                <c:pt idx="628">
                  <c:v>645529.4977703487</c:v>
                </c:pt>
                <c:pt idx="629">
                  <c:v>645519.9536048903</c:v>
                </c:pt>
                <c:pt idx="630">
                  <c:v>645562.2524695015</c:v>
                </c:pt>
                <c:pt idx="631">
                  <c:v>645555.4534312739</c:v>
                </c:pt>
                <c:pt idx="632">
                  <c:v>645493.5268754541</c:v>
                </c:pt>
                <c:pt idx="633">
                  <c:v>645499.4972968922</c:v>
                </c:pt>
                <c:pt idx="634">
                  <c:v>645506.5025954545</c:v>
                </c:pt>
                <c:pt idx="635">
                  <c:v>645526.0007260211</c:v>
                </c:pt>
                <c:pt idx="636">
                  <c:v>645514.8899828451</c:v>
                </c:pt>
                <c:pt idx="637">
                  <c:v>645523.2077558369</c:v>
                </c:pt>
                <c:pt idx="638">
                  <c:v>645518.8601306822</c:v>
                </c:pt>
                <c:pt idx="639">
                  <c:v>645526.4976891268</c:v>
                </c:pt>
                <c:pt idx="640">
                  <c:v>645542.2901120677</c:v>
                </c:pt>
                <c:pt idx="641">
                  <c:v>645544.8550088776</c:v>
                </c:pt>
                <c:pt idx="642">
                  <c:v>645542.6868553505</c:v>
                </c:pt>
                <c:pt idx="643">
                  <c:v>645544.4465525892</c:v>
                </c:pt>
                <c:pt idx="644">
                  <c:v>645506.897604819</c:v>
                </c:pt>
                <c:pt idx="645">
                  <c:v>645491.8476508659</c:v>
                </c:pt>
                <c:pt idx="646">
                  <c:v>645539.1388812654</c:v>
                </c:pt>
                <c:pt idx="647">
                  <c:v>645501.6691830648</c:v>
                </c:pt>
                <c:pt idx="648">
                  <c:v>645474.2381475241</c:v>
                </c:pt>
                <c:pt idx="649">
                  <c:v>645488.2300728277</c:v>
                </c:pt>
                <c:pt idx="650">
                  <c:v>645496.788435919</c:v>
                </c:pt>
                <c:pt idx="651">
                  <c:v>645482.9786537929</c:v>
                </c:pt>
                <c:pt idx="652">
                  <c:v>645514.728703221</c:v>
                </c:pt>
                <c:pt idx="653">
                  <c:v>645514.7277084683</c:v>
                </c:pt>
                <c:pt idx="654">
                  <c:v>645473.8736642057</c:v>
                </c:pt>
                <c:pt idx="655">
                  <c:v>645503.0321189098</c:v>
                </c:pt>
                <c:pt idx="656">
                  <c:v>645494.1871047599</c:v>
                </c:pt>
                <c:pt idx="657">
                  <c:v>645510.6304455647</c:v>
                </c:pt>
                <c:pt idx="658">
                  <c:v>645507.5799205421</c:v>
                </c:pt>
                <c:pt idx="659">
                  <c:v>645520.9559612498</c:v>
                </c:pt>
                <c:pt idx="660">
                  <c:v>645525.5978411955</c:v>
                </c:pt>
                <c:pt idx="661">
                  <c:v>645528.2606819452</c:v>
                </c:pt>
                <c:pt idx="662">
                  <c:v>645506.5668025312</c:v>
                </c:pt>
                <c:pt idx="663">
                  <c:v>645512.6002807049</c:v>
                </c:pt>
                <c:pt idx="664">
                  <c:v>645499.3123739703</c:v>
                </c:pt>
                <c:pt idx="665">
                  <c:v>645498.3479873764</c:v>
                </c:pt>
                <c:pt idx="666">
                  <c:v>645470.2510254087</c:v>
                </c:pt>
                <c:pt idx="667">
                  <c:v>645477.2647677473</c:v>
                </c:pt>
                <c:pt idx="668">
                  <c:v>645467.8572698901</c:v>
                </c:pt>
                <c:pt idx="669">
                  <c:v>645480.4963669194</c:v>
                </c:pt>
                <c:pt idx="670">
                  <c:v>645474.4000934605</c:v>
                </c:pt>
                <c:pt idx="671">
                  <c:v>645469.5551605156</c:v>
                </c:pt>
                <c:pt idx="672">
                  <c:v>645525.7460873056</c:v>
                </c:pt>
                <c:pt idx="673">
                  <c:v>645483.1818290506</c:v>
                </c:pt>
                <c:pt idx="674">
                  <c:v>645432.6828520844</c:v>
                </c:pt>
                <c:pt idx="675">
                  <c:v>645465.9735571969</c:v>
                </c:pt>
                <c:pt idx="676">
                  <c:v>645495.7136721894</c:v>
                </c:pt>
                <c:pt idx="677">
                  <c:v>645482.4239372031</c:v>
                </c:pt>
                <c:pt idx="678">
                  <c:v>645449.1129071749</c:v>
                </c:pt>
                <c:pt idx="679">
                  <c:v>645452.9175543991</c:v>
                </c:pt>
                <c:pt idx="680">
                  <c:v>645414.414401229</c:v>
                </c:pt>
                <c:pt idx="681">
                  <c:v>645463.9985656529</c:v>
                </c:pt>
                <c:pt idx="682">
                  <c:v>645464.4964130585</c:v>
                </c:pt>
                <c:pt idx="683">
                  <c:v>645486.6698461556</c:v>
                </c:pt>
                <c:pt idx="684">
                  <c:v>645481.9421962264</c:v>
                </c:pt>
                <c:pt idx="685">
                  <c:v>645442.3459892028</c:v>
                </c:pt>
                <c:pt idx="686">
                  <c:v>645501.8371656876</c:v>
                </c:pt>
                <c:pt idx="687">
                  <c:v>645448.0769626776</c:v>
                </c:pt>
                <c:pt idx="688">
                  <c:v>645441.8160208231</c:v>
                </c:pt>
                <c:pt idx="689">
                  <c:v>645450.2556272761</c:v>
                </c:pt>
                <c:pt idx="690">
                  <c:v>645416.4761527471</c:v>
                </c:pt>
                <c:pt idx="691">
                  <c:v>645448.9133182148</c:v>
                </c:pt>
                <c:pt idx="692">
                  <c:v>645406.8641327582</c:v>
                </c:pt>
                <c:pt idx="693">
                  <c:v>645450.5699805893</c:v>
                </c:pt>
                <c:pt idx="694">
                  <c:v>645446.4552037787</c:v>
                </c:pt>
                <c:pt idx="695">
                  <c:v>645472.231911831</c:v>
                </c:pt>
                <c:pt idx="696">
                  <c:v>645439.1633220131</c:v>
                </c:pt>
                <c:pt idx="697">
                  <c:v>645451.9835295634</c:v>
                </c:pt>
                <c:pt idx="698">
                  <c:v>645438.4343467407</c:v>
                </c:pt>
                <c:pt idx="699">
                  <c:v>645441.4927259176</c:v>
                </c:pt>
                <c:pt idx="700">
                  <c:v>645446.1840231137</c:v>
                </c:pt>
                <c:pt idx="701">
                  <c:v>645449.9823940803</c:v>
                </c:pt>
                <c:pt idx="702">
                  <c:v>645443.9460898206</c:v>
                </c:pt>
                <c:pt idx="703">
                  <c:v>645458.294037302</c:v>
                </c:pt>
                <c:pt idx="704">
                  <c:v>645452.2065627112</c:v>
                </c:pt>
                <c:pt idx="705">
                  <c:v>645433.9067343982</c:v>
                </c:pt>
                <c:pt idx="706">
                  <c:v>645457.2387167404</c:v>
                </c:pt>
                <c:pt idx="707">
                  <c:v>645451.9539215629</c:v>
                </c:pt>
                <c:pt idx="708">
                  <c:v>645453.6316619276</c:v>
                </c:pt>
                <c:pt idx="709">
                  <c:v>645473.9735998139</c:v>
                </c:pt>
                <c:pt idx="710">
                  <c:v>645467.1285821706</c:v>
                </c:pt>
                <c:pt idx="711">
                  <c:v>645467.3587008457</c:v>
                </c:pt>
                <c:pt idx="712">
                  <c:v>645465.1049652803</c:v>
                </c:pt>
                <c:pt idx="713">
                  <c:v>645460.5083780001</c:v>
                </c:pt>
                <c:pt idx="714">
                  <c:v>645445.413568182</c:v>
                </c:pt>
                <c:pt idx="715">
                  <c:v>645485.9316161209</c:v>
                </c:pt>
                <c:pt idx="716">
                  <c:v>645483.7002403816</c:v>
                </c:pt>
                <c:pt idx="717">
                  <c:v>645488.4963770658</c:v>
                </c:pt>
                <c:pt idx="718">
                  <c:v>645486.1174710259</c:v>
                </c:pt>
                <c:pt idx="719">
                  <c:v>645501.3201372657</c:v>
                </c:pt>
                <c:pt idx="720">
                  <c:v>645500.3748872555</c:v>
                </c:pt>
                <c:pt idx="721">
                  <c:v>645518.9667202333</c:v>
                </c:pt>
                <c:pt idx="722">
                  <c:v>645498.6983407403</c:v>
                </c:pt>
                <c:pt idx="723">
                  <c:v>645501.2561433439</c:v>
                </c:pt>
                <c:pt idx="724">
                  <c:v>645487.8074218576</c:v>
                </c:pt>
                <c:pt idx="725">
                  <c:v>645503.6063617598</c:v>
                </c:pt>
                <c:pt idx="726">
                  <c:v>645496.4371435468</c:v>
                </c:pt>
                <c:pt idx="727">
                  <c:v>645520.4559948749</c:v>
                </c:pt>
                <c:pt idx="728">
                  <c:v>645493.3381016495</c:v>
                </c:pt>
                <c:pt idx="729">
                  <c:v>645508.3887400824</c:v>
                </c:pt>
                <c:pt idx="730">
                  <c:v>645495.9502572624</c:v>
                </c:pt>
                <c:pt idx="731">
                  <c:v>645487.7391188852</c:v>
                </c:pt>
                <c:pt idx="732">
                  <c:v>645490.4289678817</c:v>
                </c:pt>
                <c:pt idx="733">
                  <c:v>645509.6670736526</c:v>
                </c:pt>
                <c:pt idx="734">
                  <c:v>645485.4498375693</c:v>
                </c:pt>
                <c:pt idx="735">
                  <c:v>645485.0951334432</c:v>
                </c:pt>
                <c:pt idx="736">
                  <c:v>645476.9966588442</c:v>
                </c:pt>
                <c:pt idx="737">
                  <c:v>645465.1108315607</c:v>
                </c:pt>
                <c:pt idx="738">
                  <c:v>645473.4383078389</c:v>
                </c:pt>
                <c:pt idx="739">
                  <c:v>645481.1727222716</c:v>
                </c:pt>
                <c:pt idx="740">
                  <c:v>645484.0566249409</c:v>
                </c:pt>
                <c:pt idx="741">
                  <c:v>645486.0677008978</c:v>
                </c:pt>
                <c:pt idx="742">
                  <c:v>645471.875290279</c:v>
                </c:pt>
                <c:pt idx="743">
                  <c:v>645447.8539516525</c:v>
                </c:pt>
                <c:pt idx="744">
                  <c:v>645437.4243481759</c:v>
                </c:pt>
                <c:pt idx="745">
                  <c:v>645433.5885968406</c:v>
                </c:pt>
                <c:pt idx="746">
                  <c:v>645449.9377762432</c:v>
                </c:pt>
                <c:pt idx="747">
                  <c:v>645444.444059752</c:v>
                </c:pt>
                <c:pt idx="748">
                  <c:v>645449.2657884251</c:v>
                </c:pt>
                <c:pt idx="749">
                  <c:v>645443.898640708</c:v>
                </c:pt>
                <c:pt idx="750">
                  <c:v>645454.1109310293</c:v>
                </c:pt>
                <c:pt idx="751">
                  <c:v>645457.2591750883</c:v>
                </c:pt>
                <c:pt idx="752">
                  <c:v>645466.7662478738</c:v>
                </c:pt>
                <c:pt idx="753">
                  <c:v>645457.0321845647</c:v>
                </c:pt>
                <c:pt idx="754">
                  <c:v>645460.7575429735</c:v>
                </c:pt>
                <c:pt idx="755">
                  <c:v>645459.1849197865</c:v>
                </c:pt>
                <c:pt idx="756">
                  <c:v>645464.7895024742</c:v>
                </c:pt>
                <c:pt idx="757">
                  <c:v>645457.6261454229</c:v>
                </c:pt>
                <c:pt idx="758">
                  <c:v>645461.1413810267</c:v>
                </c:pt>
                <c:pt idx="759">
                  <c:v>645461.8718504984</c:v>
                </c:pt>
                <c:pt idx="760">
                  <c:v>645463.7756057454</c:v>
                </c:pt>
                <c:pt idx="761">
                  <c:v>645457.4271956993</c:v>
                </c:pt>
                <c:pt idx="762">
                  <c:v>645464.9097131538</c:v>
                </c:pt>
                <c:pt idx="763">
                  <c:v>645459.1908302743</c:v>
                </c:pt>
                <c:pt idx="764">
                  <c:v>645458.6044825555</c:v>
                </c:pt>
                <c:pt idx="765">
                  <c:v>645456.5786027336</c:v>
                </c:pt>
                <c:pt idx="766">
                  <c:v>645464.2069020917</c:v>
                </c:pt>
                <c:pt idx="767">
                  <c:v>645453.3561892168</c:v>
                </c:pt>
                <c:pt idx="768">
                  <c:v>645459.3025143385</c:v>
                </c:pt>
                <c:pt idx="769">
                  <c:v>645452.5971628986</c:v>
                </c:pt>
                <c:pt idx="770">
                  <c:v>645459.3193557851</c:v>
                </c:pt>
                <c:pt idx="771">
                  <c:v>645459.3469736436</c:v>
                </c:pt>
                <c:pt idx="772">
                  <c:v>645465.9022140162</c:v>
                </c:pt>
                <c:pt idx="773">
                  <c:v>645455.374775205</c:v>
                </c:pt>
                <c:pt idx="774">
                  <c:v>645460.506637703</c:v>
                </c:pt>
                <c:pt idx="775">
                  <c:v>645463.6651413256</c:v>
                </c:pt>
                <c:pt idx="776">
                  <c:v>645457.431107483</c:v>
                </c:pt>
                <c:pt idx="777">
                  <c:v>645452.2914498383</c:v>
                </c:pt>
                <c:pt idx="778">
                  <c:v>645453.1067357574</c:v>
                </c:pt>
                <c:pt idx="779">
                  <c:v>645470.0511162586</c:v>
                </c:pt>
                <c:pt idx="780">
                  <c:v>645461.7992324297</c:v>
                </c:pt>
                <c:pt idx="781">
                  <c:v>645469.9017268041</c:v>
                </c:pt>
                <c:pt idx="782">
                  <c:v>645466.7737572993</c:v>
                </c:pt>
                <c:pt idx="783">
                  <c:v>645478.0184501578</c:v>
                </c:pt>
                <c:pt idx="784">
                  <c:v>645466.3475202941</c:v>
                </c:pt>
                <c:pt idx="785">
                  <c:v>645475.6884495824</c:v>
                </c:pt>
                <c:pt idx="786">
                  <c:v>645469.3515955289</c:v>
                </c:pt>
                <c:pt idx="787">
                  <c:v>645473.7121303761</c:v>
                </c:pt>
                <c:pt idx="788">
                  <c:v>645477.0036235494</c:v>
                </c:pt>
                <c:pt idx="789">
                  <c:v>645467.2409952992</c:v>
                </c:pt>
                <c:pt idx="790">
                  <c:v>645471.0327463876</c:v>
                </c:pt>
                <c:pt idx="791">
                  <c:v>645479.5292345538</c:v>
                </c:pt>
                <c:pt idx="792">
                  <c:v>645477.0963093186</c:v>
                </c:pt>
                <c:pt idx="793">
                  <c:v>645477.1177033663</c:v>
                </c:pt>
                <c:pt idx="794">
                  <c:v>645470.1931849524</c:v>
                </c:pt>
                <c:pt idx="795">
                  <c:v>645464.2356592598</c:v>
                </c:pt>
                <c:pt idx="796">
                  <c:v>645464.7549946215</c:v>
                </c:pt>
                <c:pt idx="797">
                  <c:v>645467.8393773496</c:v>
                </c:pt>
                <c:pt idx="798">
                  <c:v>645466.270945381</c:v>
                </c:pt>
                <c:pt idx="799">
                  <c:v>645478.0267529272</c:v>
                </c:pt>
                <c:pt idx="800">
                  <c:v>645462.767486578</c:v>
                </c:pt>
                <c:pt idx="801">
                  <c:v>645461.1524996166</c:v>
                </c:pt>
                <c:pt idx="802">
                  <c:v>645466.0313465758</c:v>
                </c:pt>
                <c:pt idx="803">
                  <c:v>645465.5981852069</c:v>
                </c:pt>
                <c:pt idx="804">
                  <c:v>645469.486734112</c:v>
                </c:pt>
                <c:pt idx="805">
                  <c:v>645461.2471291008</c:v>
                </c:pt>
                <c:pt idx="806">
                  <c:v>645465.6320394397</c:v>
                </c:pt>
                <c:pt idx="807">
                  <c:v>645465.2305360932</c:v>
                </c:pt>
                <c:pt idx="808">
                  <c:v>645471.3022082355</c:v>
                </c:pt>
                <c:pt idx="809">
                  <c:v>645469.1135241302</c:v>
                </c:pt>
                <c:pt idx="810">
                  <c:v>645468.8928379605</c:v>
                </c:pt>
                <c:pt idx="811">
                  <c:v>645464.3187454846</c:v>
                </c:pt>
                <c:pt idx="812">
                  <c:v>645466.2143000086</c:v>
                </c:pt>
                <c:pt idx="813">
                  <c:v>645463.7682797378</c:v>
                </c:pt>
                <c:pt idx="814">
                  <c:v>645466.4325684089</c:v>
                </c:pt>
                <c:pt idx="815">
                  <c:v>645464.953258115</c:v>
                </c:pt>
                <c:pt idx="816">
                  <c:v>645466.7722913084</c:v>
                </c:pt>
                <c:pt idx="817">
                  <c:v>645463.8144602878</c:v>
                </c:pt>
                <c:pt idx="818">
                  <c:v>645463.0933825866</c:v>
                </c:pt>
                <c:pt idx="819">
                  <c:v>645463.9206058858</c:v>
                </c:pt>
                <c:pt idx="820">
                  <c:v>645465.8948369679</c:v>
                </c:pt>
                <c:pt idx="821">
                  <c:v>645465.0602819669</c:v>
                </c:pt>
                <c:pt idx="822">
                  <c:v>645462.0779253102</c:v>
                </c:pt>
                <c:pt idx="823">
                  <c:v>645462.679945191</c:v>
                </c:pt>
                <c:pt idx="824">
                  <c:v>645470.1994174201</c:v>
                </c:pt>
                <c:pt idx="825">
                  <c:v>645470.9536201778</c:v>
                </c:pt>
                <c:pt idx="826">
                  <c:v>645467.6415562471</c:v>
                </c:pt>
                <c:pt idx="827">
                  <c:v>645463.9786992675</c:v>
                </c:pt>
                <c:pt idx="828">
                  <c:v>645469.1862155069</c:v>
                </c:pt>
                <c:pt idx="829">
                  <c:v>645469.2324870318</c:v>
                </c:pt>
                <c:pt idx="830">
                  <c:v>645466.3301069239</c:v>
                </c:pt>
                <c:pt idx="831">
                  <c:v>645469.967997511</c:v>
                </c:pt>
                <c:pt idx="832">
                  <c:v>645475.0956385648</c:v>
                </c:pt>
                <c:pt idx="833">
                  <c:v>645470.3958309726</c:v>
                </c:pt>
                <c:pt idx="834">
                  <c:v>645472.9541040477</c:v>
                </c:pt>
                <c:pt idx="835">
                  <c:v>645470.5609762802</c:v>
                </c:pt>
                <c:pt idx="836">
                  <c:v>645469.3610077503</c:v>
                </c:pt>
                <c:pt idx="837">
                  <c:v>645469.1905041826</c:v>
                </c:pt>
                <c:pt idx="838">
                  <c:v>645477.6186271056</c:v>
                </c:pt>
                <c:pt idx="839">
                  <c:v>645470.9145094753</c:v>
                </c:pt>
                <c:pt idx="840">
                  <c:v>645465.810605005</c:v>
                </c:pt>
                <c:pt idx="841">
                  <c:v>645470.7820220246</c:v>
                </c:pt>
                <c:pt idx="842">
                  <c:v>645472.2678764863</c:v>
                </c:pt>
                <c:pt idx="843">
                  <c:v>645468.5342030395</c:v>
                </c:pt>
                <c:pt idx="844">
                  <c:v>645470.7815135231</c:v>
                </c:pt>
                <c:pt idx="845">
                  <c:v>645470.7210510593</c:v>
                </c:pt>
                <c:pt idx="846">
                  <c:v>645473.5159981846</c:v>
                </c:pt>
                <c:pt idx="847">
                  <c:v>645468.9061561662</c:v>
                </c:pt>
                <c:pt idx="848">
                  <c:v>645469.7586995538</c:v>
                </c:pt>
                <c:pt idx="849">
                  <c:v>645468.1981868384</c:v>
                </c:pt>
                <c:pt idx="850">
                  <c:v>645469.8068749673</c:v>
                </c:pt>
                <c:pt idx="851">
                  <c:v>645466.2300465771</c:v>
                </c:pt>
                <c:pt idx="852">
                  <c:v>645467.1746903129</c:v>
                </c:pt>
                <c:pt idx="853">
                  <c:v>645469.1577794401</c:v>
                </c:pt>
                <c:pt idx="854">
                  <c:v>645474.1692644777</c:v>
                </c:pt>
                <c:pt idx="855">
                  <c:v>645469.4746865425</c:v>
                </c:pt>
                <c:pt idx="856">
                  <c:v>645468.5978163086</c:v>
                </c:pt>
                <c:pt idx="857">
                  <c:v>645466.8777545138</c:v>
                </c:pt>
                <c:pt idx="858">
                  <c:v>645467.2792895125</c:v>
                </c:pt>
                <c:pt idx="859">
                  <c:v>645465.2279073445</c:v>
                </c:pt>
                <c:pt idx="860">
                  <c:v>645468.2796290278</c:v>
                </c:pt>
                <c:pt idx="861">
                  <c:v>645471.8267977866</c:v>
                </c:pt>
                <c:pt idx="862">
                  <c:v>645469.0689899885</c:v>
                </c:pt>
                <c:pt idx="863">
                  <c:v>645470.9479690356</c:v>
                </c:pt>
                <c:pt idx="864">
                  <c:v>645470.1775276246</c:v>
                </c:pt>
                <c:pt idx="865">
                  <c:v>645469.8330858097</c:v>
                </c:pt>
                <c:pt idx="866">
                  <c:v>645469.5712632674</c:v>
                </c:pt>
                <c:pt idx="867">
                  <c:v>645468.9128750786</c:v>
                </c:pt>
                <c:pt idx="868">
                  <c:v>645469.9833618673</c:v>
                </c:pt>
                <c:pt idx="869">
                  <c:v>645470.4699161667</c:v>
                </c:pt>
                <c:pt idx="870">
                  <c:v>645470.597305258</c:v>
                </c:pt>
                <c:pt idx="871">
                  <c:v>645472.0966912642</c:v>
                </c:pt>
                <c:pt idx="872">
                  <c:v>645471.0945157373</c:v>
                </c:pt>
                <c:pt idx="873">
                  <c:v>645472.8533945896</c:v>
                </c:pt>
                <c:pt idx="874">
                  <c:v>645472.035602323</c:v>
                </c:pt>
                <c:pt idx="875">
                  <c:v>645471.9810025928</c:v>
                </c:pt>
                <c:pt idx="876">
                  <c:v>645472.570950455</c:v>
                </c:pt>
                <c:pt idx="877">
                  <c:v>645472.7095980757</c:v>
                </c:pt>
                <c:pt idx="878">
                  <c:v>645473.2625632375</c:v>
                </c:pt>
                <c:pt idx="879">
                  <c:v>645473.815293467</c:v>
                </c:pt>
                <c:pt idx="880">
                  <c:v>645472.812853981</c:v>
                </c:pt>
                <c:pt idx="881">
                  <c:v>645472.8193415439</c:v>
                </c:pt>
                <c:pt idx="882">
                  <c:v>645471.4341016943</c:v>
                </c:pt>
                <c:pt idx="883">
                  <c:v>645473.2750847324</c:v>
                </c:pt>
                <c:pt idx="884">
                  <c:v>645474.2217484204</c:v>
                </c:pt>
                <c:pt idx="885">
                  <c:v>645472.2723793183</c:v>
                </c:pt>
                <c:pt idx="886">
                  <c:v>645472.0813260414</c:v>
                </c:pt>
                <c:pt idx="887">
                  <c:v>645469.5199632739</c:v>
                </c:pt>
                <c:pt idx="888">
                  <c:v>645469.3293711181</c:v>
                </c:pt>
                <c:pt idx="889">
                  <c:v>645472.3575727295</c:v>
                </c:pt>
                <c:pt idx="890">
                  <c:v>645469.8874750674</c:v>
                </c:pt>
                <c:pt idx="891">
                  <c:v>645469.5717539075</c:v>
                </c:pt>
                <c:pt idx="892">
                  <c:v>645467.9038000173</c:v>
                </c:pt>
                <c:pt idx="893">
                  <c:v>645470.1762319638</c:v>
                </c:pt>
                <c:pt idx="894">
                  <c:v>645469.7635923943</c:v>
                </c:pt>
                <c:pt idx="895">
                  <c:v>645469.9893447144</c:v>
                </c:pt>
                <c:pt idx="896">
                  <c:v>645472.0678320623</c:v>
                </c:pt>
                <c:pt idx="897">
                  <c:v>645472.4949296187</c:v>
                </c:pt>
                <c:pt idx="898">
                  <c:v>645472.7961496724</c:v>
                </c:pt>
                <c:pt idx="899">
                  <c:v>645472.9957223592</c:v>
                </c:pt>
                <c:pt idx="900">
                  <c:v>645469.3560636356</c:v>
                </c:pt>
                <c:pt idx="901">
                  <c:v>645472.3940020867</c:v>
                </c:pt>
                <c:pt idx="902">
                  <c:v>645472.37726634</c:v>
                </c:pt>
                <c:pt idx="903">
                  <c:v>645471.8383131389</c:v>
                </c:pt>
                <c:pt idx="904">
                  <c:v>645471.5071063236</c:v>
                </c:pt>
                <c:pt idx="905">
                  <c:v>645471.4440176585</c:v>
                </c:pt>
                <c:pt idx="906">
                  <c:v>645470.8025249002</c:v>
                </c:pt>
                <c:pt idx="907">
                  <c:v>645471.2212110021</c:v>
                </c:pt>
                <c:pt idx="908">
                  <c:v>645470.9924146683</c:v>
                </c:pt>
                <c:pt idx="909">
                  <c:v>645473.1711222882</c:v>
                </c:pt>
                <c:pt idx="910">
                  <c:v>645472.1895050287</c:v>
                </c:pt>
                <c:pt idx="911">
                  <c:v>645470.8965352796</c:v>
                </c:pt>
                <c:pt idx="912">
                  <c:v>645472.6504381403</c:v>
                </c:pt>
                <c:pt idx="913">
                  <c:v>645472.9574787049</c:v>
                </c:pt>
                <c:pt idx="914">
                  <c:v>645476.2354802982</c:v>
                </c:pt>
                <c:pt idx="915">
                  <c:v>645470.8613029828</c:v>
                </c:pt>
                <c:pt idx="916">
                  <c:v>645470.2104313333</c:v>
                </c:pt>
                <c:pt idx="917">
                  <c:v>645472.0602546158</c:v>
                </c:pt>
                <c:pt idx="918">
                  <c:v>645474.3529195413</c:v>
                </c:pt>
                <c:pt idx="919">
                  <c:v>645473.5282272887</c:v>
                </c:pt>
                <c:pt idx="920">
                  <c:v>645472.4722742339</c:v>
                </c:pt>
                <c:pt idx="921">
                  <c:v>645472.6555764789</c:v>
                </c:pt>
                <c:pt idx="922">
                  <c:v>645472.0334755287</c:v>
                </c:pt>
                <c:pt idx="923">
                  <c:v>645472.0825277669</c:v>
                </c:pt>
                <c:pt idx="924">
                  <c:v>645474.0437703565</c:v>
                </c:pt>
                <c:pt idx="925">
                  <c:v>645471.4626906776</c:v>
                </c:pt>
                <c:pt idx="926">
                  <c:v>645473.279532231</c:v>
                </c:pt>
                <c:pt idx="927">
                  <c:v>645471.8780364487</c:v>
                </c:pt>
                <c:pt idx="928">
                  <c:v>645471.8426636235</c:v>
                </c:pt>
                <c:pt idx="929">
                  <c:v>645471.4414443456</c:v>
                </c:pt>
                <c:pt idx="930">
                  <c:v>645471.4972354756</c:v>
                </c:pt>
                <c:pt idx="931">
                  <c:v>645470.610113449</c:v>
                </c:pt>
                <c:pt idx="932">
                  <c:v>645471.5267886521</c:v>
                </c:pt>
                <c:pt idx="933">
                  <c:v>645471.5320262142</c:v>
                </c:pt>
                <c:pt idx="934">
                  <c:v>645471.5069816939</c:v>
                </c:pt>
                <c:pt idx="935">
                  <c:v>645470.9299297163</c:v>
                </c:pt>
                <c:pt idx="936">
                  <c:v>645471.1179489287</c:v>
                </c:pt>
                <c:pt idx="937">
                  <c:v>645473.1105325997</c:v>
                </c:pt>
                <c:pt idx="938">
                  <c:v>645471.8222234212</c:v>
                </c:pt>
                <c:pt idx="939">
                  <c:v>645470.9603341393</c:v>
                </c:pt>
                <c:pt idx="940">
                  <c:v>645471.3003232442</c:v>
                </c:pt>
                <c:pt idx="941">
                  <c:v>645472.4759990666</c:v>
                </c:pt>
                <c:pt idx="942">
                  <c:v>645471.9764585227</c:v>
                </c:pt>
                <c:pt idx="943">
                  <c:v>645471.0057510338</c:v>
                </c:pt>
                <c:pt idx="944">
                  <c:v>645471.1198561155</c:v>
                </c:pt>
                <c:pt idx="945">
                  <c:v>645471.3841214124</c:v>
                </c:pt>
                <c:pt idx="946">
                  <c:v>645471.8742037136</c:v>
                </c:pt>
                <c:pt idx="947">
                  <c:v>645471.6020054884</c:v>
                </c:pt>
                <c:pt idx="948">
                  <c:v>645470.7996606771</c:v>
                </c:pt>
                <c:pt idx="949">
                  <c:v>645469.849866187</c:v>
                </c:pt>
                <c:pt idx="950">
                  <c:v>645471.0704256347</c:v>
                </c:pt>
                <c:pt idx="951">
                  <c:v>645470.7585244303</c:v>
                </c:pt>
                <c:pt idx="952">
                  <c:v>645470.2059352738</c:v>
                </c:pt>
                <c:pt idx="953">
                  <c:v>645471.247262869</c:v>
                </c:pt>
                <c:pt idx="954">
                  <c:v>645471.5897608271</c:v>
                </c:pt>
                <c:pt idx="955">
                  <c:v>645472.1137994577</c:v>
                </c:pt>
                <c:pt idx="956">
                  <c:v>645471.9952324289</c:v>
                </c:pt>
                <c:pt idx="957">
                  <c:v>645471.5736454148</c:v>
                </c:pt>
                <c:pt idx="958">
                  <c:v>645471.3276724912</c:v>
                </c:pt>
                <c:pt idx="959">
                  <c:v>645471.2204638424</c:v>
                </c:pt>
                <c:pt idx="960">
                  <c:v>645471.8496408259</c:v>
                </c:pt>
                <c:pt idx="961">
                  <c:v>645472.5383836189</c:v>
                </c:pt>
                <c:pt idx="962">
                  <c:v>645471.1617557708</c:v>
                </c:pt>
                <c:pt idx="963">
                  <c:v>645471.3721244398</c:v>
                </c:pt>
                <c:pt idx="964">
                  <c:v>645471.4890803919</c:v>
                </c:pt>
                <c:pt idx="965">
                  <c:v>645470.7160876747</c:v>
                </c:pt>
                <c:pt idx="966">
                  <c:v>645470.9405760738</c:v>
                </c:pt>
                <c:pt idx="967">
                  <c:v>645471.5770391575</c:v>
                </c:pt>
                <c:pt idx="968">
                  <c:v>645470.8066817423</c:v>
                </c:pt>
                <c:pt idx="969">
                  <c:v>645470.0832758046</c:v>
                </c:pt>
                <c:pt idx="970">
                  <c:v>645470.3244787561</c:v>
                </c:pt>
                <c:pt idx="971">
                  <c:v>645471.0636582432</c:v>
                </c:pt>
                <c:pt idx="972">
                  <c:v>645471.7263832033</c:v>
                </c:pt>
                <c:pt idx="973">
                  <c:v>645472.46212577</c:v>
                </c:pt>
                <c:pt idx="974">
                  <c:v>645471.7004019631</c:v>
                </c:pt>
                <c:pt idx="975">
                  <c:v>645471.8614751755</c:v>
                </c:pt>
                <c:pt idx="976">
                  <c:v>645471.9467617836</c:v>
                </c:pt>
                <c:pt idx="977">
                  <c:v>645471.7794054537</c:v>
                </c:pt>
                <c:pt idx="978">
                  <c:v>645472.276118023</c:v>
                </c:pt>
                <c:pt idx="979">
                  <c:v>645472.132974794</c:v>
                </c:pt>
                <c:pt idx="980">
                  <c:v>645471.2892568441</c:v>
                </c:pt>
                <c:pt idx="981">
                  <c:v>645471.1513731056</c:v>
                </c:pt>
                <c:pt idx="982">
                  <c:v>645471.7035159171</c:v>
                </c:pt>
                <c:pt idx="983">
                  <c:v>645471.7596089008</c:v>
                </c:pt>
                <c:pt idx="984">
                  <c:v>645471.8108633514</c:v>
                </c:pt>
                <c:pt idx="985">
                  <c:v>645471.9167239126</c:v>
                </c:pt>
                <c:pt idx="986">
                  <c:v>645472.6479881681</c:v>
                </c:pt>
                <c:pt idx="987">
                  <c:v>645471.697267015</c:v>
                </c:pt>
                <c:pt idx="988">
                  <c:v>645471.9872355831</c:v>
                </c:pt>
                <c:pt idx="989">
                  <c:v>645471.8690408553</c:v>
                </c:pt>
                <c:pt idx="990">
                  <c:v>645471.3575219426</c:v>
                </c:pt>
                <c:pt idx="991">
                  <c:v>645471.6820821301</c:v>
                </c:pt>
                <c:pt idx="992">
                  <c:v>645472.1927116323</c:v>
                </c:pt>
                <c:pt idx="993">
                  <c:v>645472.3047741679</c:v>
                </c:pt>
                <c:pt idx="994">
                  <c:v>645472.0642758021</c:v>
                </c:pt>
                <c:pt idx="995">
                  <c:v>645472.0312522949</c:v>
                </c:pt>
                <c:pt idx="996">
                  <c:v>645472.1277517468</c:v>
                </c:pt>
                <c:pt idx="997">
                  <c:v>645471.9388497759</c:v>
                </c:pt>
                <c:pt idx="998">
                  <c:v>645472.1553575449</c:v>
                </c:pt>
                <c:pt idx="999">
                  <c:v>645472.0222188466</c:v>
                </c:pt>
                <c:pt idx="1000">
                  <c:v>645471.0824283381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441123.445010295</c:v>
                </c:pt>
                <c:pt idx="1">
                  <c:v>4411234.450102954</c:v>
                </c:pt>
                <c:pt idx="2">
                  <c:v>4155292.892451175</c:v>
                </c:pt>
                <c:pt idx="3">
                  <c:v>3966148.51767303</c:v>
                </c:pt>
                <c:pt idx="4">
                  <c:v>3911624.044294574</c:v>
                </c:pt>
                <c:pt idx="5">
                  <c:v>3819149.099231312</c:v>
                </c:pt>
                <c:pt idx="6">
                  <c:v>3769973.56889473</c:v>
                </c:pt>
                <c:pt idx="7">
                  <c:v>3679907.678736374</c:v>
                </c:pt>
                <c:pt idx="8">
                  <c:v>3631946.975619384</c:v>
                </c:pt>
                <c:pt idx="9">
                  <c:v>3541545.733039533</c:v>
                </c:pt>
                <c:pt idx="10">
                  <c:v>3493685.156036837</c:v>
                </c:pt>
                <c:pt idx="11">
                  <c:v>3402218.282396659</c:v>
                </c:pt>
                <c:pt idx="12">
                  <c:v>3354051.53023542</c:v>
                </c:pt>
                <c:pt idx="13">
                  <c:v>3261298.02861785</c:v>
                </c:pt>
                <c:pt idx="14">
                  <c:v>3212653.290801973</c:v>
                </c:pt>
                <c:pt idx="15">
                  <c:v>3118556.663881543</c:v>
                </c:pt>
                <c:pt idx="16">
                  <c:v>3069353.522628783</c:v>
                </c:pt>
                <c:pt idx="17">
                  <c:v>2973913.251446568</c:v>
                </c:pt>
                <c:pt idx="18">
                  <c:v>2924108.948385465</c:v>
                </c:pt>
                <c:pt idx="19">
                  <c:v>2827339.471083109</c:v>
                </c:pt>
                <c:pt idx="20">
                  <c:v>2776905.474499632</c:v>
                </c:pt>
                <c:pt idx="21">
                  <c:v>2678818.495799952</c:v>
                </c:pt>
                <c:pt idx="22">
                  <c:v>2627728.872317311</c:v>
                </c:pt>
                <c:pt idx="23">
                  <c:v>2528324.60820115</c:v>
                </c:pt>
                <c:pt idx="24">
                  <c:v>2474870.153686651</c:v>
                </c:pt>
                <c:pt idx="25">
                  <c:v>2370777.384578685</c:v>
                </c:pt>
                <c:pt idx="26">
                  <c:v>2314743.586389738</c:v>
                </c:pt>
                <c:pt idx="27">
                  <c:v>2205617.225051477</c:v>
                </c:pt>
                <c:pt idx="28">
                  <c:v>1997765.343656594</c:v>
                </c:pt>
                <c:pt idx="29">
                  <c:v>1887880.354742363</c:v>
                </c:pt>
                <c:pt idx="30">
                  <c:v>1795906.809027954</c:v>
                </c:pt>
                <c:pt idx="31">
                  <c:v>1779146.647231206</c:v>
                </c:pt>
                <c:pt idx="32">
                  <c:v>1778234.879860105</c:v>
                </c:pt>
                <c:pt idx="33">
                  <c:v>1734656.690705365</c:v>
                </c:pt>
                <c:pt idx="34">
                  <c:v>1733421.906294718</c:v>
                </c:pt>
                <c:pt idx="35">
                  <c:v>1693716.621298938</c:v>
                </c:pt>
                <c:pt idx="36">
                  <c:v>1692259.037133616</c:v>
                </c:pt>
                <c:pt idx="37">
                  <c:v>1653883.52625803</c:v>
                </c:pt>
                <c:pt idx="38">
                  <c:v>1652245.27221977</c:v>
                </c:pt>
                <c:pt idx="39">
                  <c:v>1614241.39841399</c:v>
                </c:pt>
                <c:pt idx="40">
                  <c:v>1612468.277336295</c:v>
                </c:pt>
                <c:pt idx="41">
                  <c:v>1574547.763540638</c:v>
                </c:pt>
                <c:pt idx="42">
                  <c:v>1572667.15716291</c:v>
                </c:pt>
                <c:pt idx="43">
                  <c:v>1534660.882493501</c:v>
                </c:pt>
                <c:pt idx="44">
                  <c:v>1532687.726046927</c:v>
                </c:pt>
                <c:pt idx="45">
                  <c:v>1494551.27800012</c:v>
                </c:pt>
                <c:pt idx="46">
                  <c:v>1492513.20616335</c:v>
                </c:pt>
                <c:pt idx="47">
                  <c:v>1454416.179965108</c:v>
                </c:pt>
                <c:pt idx="48">
                  <c:v>1452333.301666279</c:v>
                </c:pt>
                <c:pt idx="49">
                  <c:v>1414438.685621568</c:v>
                </c:pt>
                <c:pt idx="50">
                  <c:v>1412151.925621494</c:v>
                </c:pt>
                <c:pt idx="51">
                  <c:v>1374812.880017716</c:v>
                </c:pt>
                <c:pt idx="52">
                  <c:v>1372442.678007306</c:v>
                </c:pt>
                <c:pt idx="53">
                  <c:v>1336501.0038788</c:v>
                </c:pt>
                <c:pt idx="54">
                  <c:v>1328318.946516778</c:v>
                </c:pt>
                <c:pt idx="55">
                  <c:v>1250876.149764677</c:v>
                </c:pt>
                <c:pt idx="56">
                  <c:v>1203564.483154113</c:v>
                </c:pt>
                <c:pt idx="57">
                  <c:v>1165594.603218537</c:v>
                </c:pt>
                <c:pt idx="58">
                  <c:v>1129284.979099568</c:v>
                </c:pt>
                <c:pt idx="59">
                  <c:v>1121897.040689837</c:v>
                </c:pt>
                <c:pt idx="60">
                  <c:v>1121644.199677279</c:v>
                </c:pt>
                <c:pt idx="61">
                  <c:v>1105431.506803803</c:v>
                </c:pt>
                <c:pt idx="62">
                  <c:v>1105466.687586261</c:v>
                </c:pt>
                <c:pt idx="63">
                  <c:v>1087878.664554438</c:v>
                </c:pt>
                <c:pt idx="64">
                  <c:v>1088058.821180602</c:v>
                </c:pt>
                <c:pt idx="65">
                  <c:v>1068792.752590634</c:v>
                </c:pt>
                <c:pt idx="66">
                  <c:v>1069040.57564161</c:v>
                </c:pt>
                <c:pt idx="67">
                  <c:v>1048337.561959611</c:v>
                </c:pt>
                <c:pt idx="68">
                  <c:v>1039065.892194713</c:v>
                </c:pt>
                <c:pt idx="69">
                  <c:v>1039352.626920873</c:v>
                </c:pt>
                <c:pt idx="70">
                  <c:v>1020215.32361579</c:v>
                </c:pt>
                <c:pt idx="71">
                  <c:v>1020425.086559977</c:v>
                </c:pt>
                <c:pt idx="72">
                  <c:v>998281.8446400766</c:v>
                </c:pt>
                <c:pt idx="73">
                  <c:v>976093.2678344537</c:v>
                </c:pt>
                <c:pt idx="74">
                  <c:v>966683.0132162119</c:v>
                </c:pt>
                <c:pt idx="75">
                  <c:v>966789.7975601356</c:v>
                </c:pt>
                <c:pt idx="76">
                  <c:v>947154.0203497234</c:v>
                </c:pt>
                <c:pt idx="77">
                  <c:v>926013.8007933631</c:v>
                </c:pt>
                <c:pt idx="78">
                  <c:v>917159.7264208571</c:v>
                </c:pt>
                <c:pt idx="79">
                  <c:v>917007.4673213912</c:v>
                </c:pt>
                <c:pt idx="80">
                  <c:v>899377.0800639164</c:v>
                </c:pt>
                <c:pt idx="81">
                  <c:v>880488.4484934742</c:v>
                </c:pt>
                <c:pt idx="82">
                  <c:v>851421.842732254</c:v>
                </c:pt>
                <c:pt idx="83">
                  <c:v>830028.6038659518</c:v>
                </c:pt>
                <c:pt idx="84">
                  <c:v>809491.6315110334</c:v>
                </c:pt>
                <c:pt idx="85">
                  <c:v>793022.6102281398</c:v>
                </c:pt>
                <c:pt idx="86">
                  <c:v>788861.3964952079</c:v>
                </c:pt>
                <c:pt idx="87">
                  <c:v>790203.0389556346</c:v>
                </c:pt>
                <c:pt idx="88">
                  <c:v>783812.6327357945</c:v>
                </c:pt>
                <c:pt idx="89">
                  <c:v>785368.8726588677</c:v>
                </c:pt>
                <c:pt idx="90">
                  <c:v>772534.6306801818</c:v>
                </c:pt>
                <c:pt idx="91">
                  <c:v>760898.7655836401</c:v>
                </c:pt>
                <c:pt idx="92">
                  <c:v>758964.4958152047</c:v>
                </c:pt>
                <c:pt idx="93">
                  <c:v>760541.9918883456</c:v>
                </c:pt>
                <c:pt idx="94">
                  <c:v>745916.0374259182</c:v>
                </c:pt>
                <c:pt idx="95">
                  <c:v>732558.4961524761</c:v>
                </c:pt>
                <c:pt idx="96">
                  <c:v>728377.692920569</c:v>
                </c:pt>
                <c:pt idx="97">
                  <c:v>729894.7550446824</c:v>
                </c:pt>
                <c:pt idx="98">
                  <c:v>715319.6644554159</c:v>
                </c:pt>
                <c:pt idx="99">
                  <c:v>712104.8000815673</c:v>
                </c:pt>
                <c:pt idx="100">
                  <c:v>710875.8488790289</c:v>
                </c:pt>
                <c:pt idx="101">
                  <c:v>694000.4051254636</c:v>
                </c:pt>
                <c:pt idx="102">
                  <c:v>687379.5155935542</c:v>
                </c:pt>
                <c:pt idx="103">
                  <c:v>688711.6648888971</c:v>
                </c:pt>
                <c:pt idx="104">
                  <c:v>674857.863039647</c:v>
                </c:pt>
                <c:pt idx="105">
                  <c:v>664172.9543331349</c:v>
                </c:pt>
                <c:pt idx="106">
                  <c:v>661560.997396083</c:v>
                </c:pt>
                <c:pt idx="107">
                  <c:v>660746.9843847755</c:v>
                </c:pt>
                <c:pt idx="108">
                  <c:v>648370.7476561635</c:v>
                </c:pt>
                <c:pt idx="109">
                  <c:v>632753.1613935604</c:v>
                </c:pt>
                <c:pt idx="110">
                  <c:v>620706.7427524395</c:v>
                </c:pt>
                <c:pt idx="111">
                  <c:v>609330.1309607762</c:v>
                </c:pt>
                <c:pt idx="112">
                  <c:v>596830.3863348879</c:v>
                </c:pt>
                <c:pt idx="113">
                  <c:v>592203.9150472265</c:v>
                </c:pt>
                <c:pt idx="114">
                  <c:v>592563.0562470364</c:v>
                </c:pt>
                <c:pt idx="115">
                  <c:v>589706.7554911021</c:v>
                </c:pt>
                <c:pt idx="116">
                  <c:v>589847.7710080475</c:v>
                </c:pt>
                <c:pt idx="117">
                  <c:v>585599.5381328115</c:v>
                </c:pt>
                <c:pt idx="118">
                  <c:v>585798.1974749834</c:v>
                </c:pt>
                <c:pt idx="119">
                  <c:v>576459.9362634911</c:v>
                </c:pt>
                <c:pt idx="120">
                  <c:v>572148.3260604127</c:v>
                </c:pt>
                <c:pt idx="121">
                  <c:v>572076.4930962772</c:v>
                </c:pt>
                <c:pt idx="122">
                  <c:v>563535.9961049265</c:v>
                </c:pt>
                <c:pt idx="123">
                  <c:v>554960.0627726491</c:v>
                </c:pt>
                <c:pt idx="124">
                  <c:v>552699.7434614548</c:v>
                </c:pt>
                <c:pt idx="125">
                  <c:v>552656.4415543572</c:v>
                </c:pt>
                <c:pt idx="126">
                  <c:v>544335.8287033612</c:v>
                </c:pt>
                <c:pt idx="127">
                  <c:v>539440.1548717937</c:v>
                </c:pt>
                <c:pt idx="128">
                  <c:v>539265.839407079</c:v>
                </c:pt>
                <c:pt idx="129">
                  <c:v>528926.5536535104</c:v>
                </c:pt>
                <c:pt idx="130">
                  <c:v>525040.5025133371</c:v>
                </c:pt>
                <c:pt idx="131">
                  <c:v>524890.1068365828</c:v>
                </c:pt>
                <c:pt idx="132">
                  <c:v>517308.1962822211</c:v>
                </c:pt>
                <c:pt idx="133">
                  <c:v>511474.4858944448</c:v>
                </c:pt>
                <c:pt idx="134">
                  <c:v>508306.236687433</c:v>
                </c:pt>
                <c:pt idx="135">
                  <c:v>508003.6314851572</c:v>
                </c:pt>
                <c:pt idx="136">
                  <c:v>498278.5069090053</c:v>
                </c:pt>
                <c:pt idx="137">
                  <c:v>490833.1667247545</c:v>
                </c:pt>
                <c:pt idx="138">
                  <c:v>483105.2326814187</c:v>
                </c:pt>
                <c:pt idx="139">
                  <c:v>475286.7176741839</c:v>
                </c:pt>
                <c:pt idx="140">
                  <c:v>472289.3948344634</c:v>
                </c:pt>
                <c:pt idx="141">
                  <c:v>472576.389846601</c:v>
                </c:pt>
                <c:pt idx="142">
                  <c:v>470720.8022456403</c:v>
                </c:pt>
                <c:pt idx="143">
                  <c:v>470905.5223790677</c:v>
                </c:pt>
                <c:pt idx="144">
                  <c:v>468596.523805859</c:v>
                </c:pt>
                <c:pt idx="145">
                  <c:v>468762.1512798968</c:v>
                </c:pt>
                <c:pt idx="146">
                  <c:v>461756.5014233345</c:v>
                </c:pt>
                <c:pt idx="147">
                  <c:v>458885.0042499927</c:v>
                </c:pt>
                <c:pt idx="148">
                  <c:v>459021.4613382517</c:v>
                </c:pt>
                <c:pt idx="149">
                  <c:v>452782.7368361618</c:v>
                </c:pt>
                <c:pt idx="150">
                  <c:v>446978.7565590374</c:v>
                </c:pt>
                <c:pt idx="151">
                  <c:v>443800.4433109042</c:v>
                </c:pt>
                <c:pt idx="152">
                  <c:v>443903.9074152401</c:v>
                </c:pt>
                <c:pt idx="153">
                  <c:v>438543.6701139747</c:v>
                </c:pt>
                <c:pt idx="154">
                  <c:v>435942.0369407566</c:v>
                </c:pt>
                <c:pt idx="155">
                  <c:v>435871.5217880033</c:v>
                </c:pt>
                <c:pt idx="156">
                  <c:v>428923.7087160441</c:v>
                </c:pt>
                <c:pt idx="157">
                  <c:v>426149.9213863933</c:v>
                </c:pt>
                <c:pt idx="158">
                  <c:v>426231.8146902746</c:v>
                </c:pt>
                <c:pt idx="159">
                  <c:v>423757.2651490067</c:v>
                </c:pt>
                <c:pt idx="160">
                  <c:v>423835.1505909199</c:v>
                </c:pt>
                <c:pt idx="161">
                  <c:v>417885.4704956409</c:v>
                </c:pt>
                <c:pt idx="162">
                  <c:v>414091.7638271142</c:v>
                </c:pt>
                <c:pt idx="163">
                  <c:v>408699.4044720049</c:v>
                </c:pt>
                <c:pt idx="164">
                  <c:v>404032.180004816</c:v>
                </c:pt>
                <c:pt idx="165">
                  <c:v>399323.5815622156</c:v>
                </c:pt>
                <c:pt idx="166">
                  <c:v>394117.4638639495</c:v>
                </c:pt>
                <c:pt idx="167">
                  <c:v>391110.5251698472</c:v>
                </c:pt>
                <c:pt idx="168">
                  <c:v>388983.422311871</c:v>
                </c:pt>
                <c:pt idx="169">
                  <c:v>389129.8464195259</c:v>
                </c:pt>
                <c:pt idx="170">
                  <c:v>388183.8195421986</c:v>
                </c:pt>
                <c:pt idx="171">
                  <c:v>388243.7340339029</c:v>
                </c:pt>
                <c:pt idx="172">
                  <c:v>387538.9618177578</c:v>
                </c:pt>
                <c:pt idx="173">
                  <c:v>387632.0122691512</c:v>
                </c:pt>
                <c:pt idx="174">
                  <c:v>382807.2990283387</c:v>
                </c:pt>
                <c:pt idx="175">
                  <c:v>380773.8206109203</c:v>
                </c:pt>
                <c:pt idx="176">
                  <c:v>380745.8439330696</c:v>
                </c:pt>
                <c:pt idx="177">
                  <c:v>375548.3939288337</c:v>
                </c:pt>
                <c:pt idx="178">
                  <c:v>373512.8626954296</c:v>
                </c:pt>
                <c:pt idx="179">
                  <c:v>373494.7943827307</c:v>
                </c:pt>
                <c:pt idx="180">
                  <c:v>369671.9338598068</c:v>
                </c:pt>
                <c:pt idx="181">
                  <c:v>367831.7434971536</c:v>
                </c:pt>
                <c:pt idx="182">
                  <c:v>367778.0973450385</c:v>
                </c:pt>
                <c:pt idx="183">
                  <c:v>362885.9870729715</c:v>
                </c:pt>
                <c:pt idx="184">
                  <c:v>360903.5255628734</c:v>
                </c:pt>
                <c:pt idx="185">
                  <c:v>359243.0445874726</c:v>
                </c:pt>
                <c:pt idx="186">
                  <c:v>359413.21460356</c:v>
                </c:pt>
                <c:pt idx="187">
                  <c:v>357482.9228463276</c:v>
                </c:pt>
                <c:pt idx="188">
                  <c:v>357390.4731676122</c:v>
                </c:pt>
                <c:pt idx="189">
                  <c:v>353347.1438215065</c:v>
                </c:pt>
                <c:pt idx="190">
                  <c:v>350041.8558250797</c:v>
                </c:pt>
                <c:pt idx="191">
                  <c:v>346790.8417459342</c:v>
                </c:pt>
                <c:pt idx="192">
                  <c:v>343412.0240901409</c:v>
                </c:pt>
                <c:pt idx="193">
                  <c:v>338942.5914713765</c:v>
                </c:pt>
                <c:pt idx="194">
                  <c:v>337248.1310716465</c:v>
                </c:pt>
                <c:pt idx="195">
                  <c:v>337403.8817338452</c:v>
                </c:pt>
                <c:pt idx="196">
                  <c:v>335635.833534929</c:v>
                </c:pt>
                <c:pt idx="197">
                  <c:v>335783.0279285211</c:v>
                </c:pt>
                <c:pt idx="198">
                  <c:v>335104.571863671</c:v>
                </c:pt>
                <c:pt idx="199">
                  <c:v>335068.3414399285</c:v>
                </c:pt>
                <c:pt idx="200">
                  <c:v>334407.5491214606</c:v>
                </c:pt>
                <c:pt idx="201">
                  <c:v>334320.8507640099</c:v>
                </c:pt>
                <c:pt idx="202">
                  <c:v>331226.3561746532</c:v>
                </c:pt>
                <c:pt idx="203">
                  <c:v>329231.9507092858</c:v>
                </c:pt>
                <c:pt idx="204">
                  <c:v>326009.1939666608</c:v>
                </c:pt>
                <c:pt idx="205">
                  <c:v>324533.7998985663</c:v>
                </c:pt>
                <c:pt idx="206">
                  <c:v>324659.6258198666</c:v>
                </c:pt>
                <c:pt idx="207">
                  <c:v>322202.9835538893</c:v>
                </c:pt>
                <c:pt idx="208">
                  <c:v>320837.2000779001</c:v>
                </c:pt>
                <c:pt idx="209">
                  <c:v>320960.6603609545</c:v>
                </c:pt>
                <c:pt idx="210">
                  <c:v>317560.3739555216</c:v>
                </c:pt>
                <c:pt idx="211">
                  <c:v>315513.4666822572</c:v>
                </c:pt>
                <c:pt idx="212">
                  <c:v>315461.8448323142</c:v>
                </c:pt>
                <c:pt idx="213">
                  <c:v>314306.6487833396</c:v>
                </c:pt>
                <c:pt idx="214">
                  <c:v>314315.7527173171</c:v>
                </c:pt>
                <c:pt idx="215">
                  <c:v>313212.4873127679</c:v>
                </c:pt>
                <c:pt idx="216">
                  <c:v>313333.505004984</c:v>
                </c:pt>
                <c:pt idx="217">
                  <c:v>309716.5494111468</c:v>
                </c:pt>
                <c:pt idx="218">
                  <c:v>307501.5600421894</c:v>
                </c:pt>
                <c:pt idx="219">
                  <c:v>305033.8219989863</c:v>
                </c:pt>
                <c:pt idx="220">
                  <c:v>303335.1977607952</c:v>
                </c:pt>
                <c:pt idx="221">
                  <c:v>301733.2008180757</c:v>
                </c:pt>
                <c:pt idx="222">
                  <c:v>301668.7329401076</c:v>
                </c:pt>
                <c:pt idx="223">
                  <c:v>300794.5526377924</c:v>
                </c:pt>
                <c:pt idx="224">
                  <c:v>300711.0665328836</c:v>
                </c:pt>
                <c:pt idx="225">
                  <c:v>300042.2416479897</c:v>
                </c:pt>
                <c:pt idx="226">
                  <c:v>300217.8027191693</c:v>
                </c:pt>
                <c:pt idx="227">
                  <c:v>299478.618495416</c:v>
                </c:pt>
                <c:pt idx="228">
                  <c:v>299641.8279269892</c:v>
                </c:pt>
                <c:pt idx="229">
                  <c:v>297222.2084249777</c:v>
                </c:pt>
                <c:pt idx="230">
                  <c:v>295950.5652935698</c:v>
                </c:pt>
                <c:pt idx="231">
                  <c:v>295899.2195033616</c:v>
                </c:pt>
                <c:pt idx="232">
                  <c:v>293512.4247551562</c:v>
                </c:pt>
                <c:pt idx="233">
                  <c:v>292316.3477746362</c:v>
                </c:pt>
                <c:pt idx="234">
                  <c:v>292372.14443468</c:v>
                </c:pt>
                <c:pt idx="235">
                  <c:v>290608.4124470684</c:v>
                </c:pt>
                <c:pt idx="236">
                  <c:v>289440.5352560994</c:v>
                </c:pt>
                <c:pt idx="237">
                  <c:v>288988.721551799</c:v>
                </c:pt>
                <c:pt idx="238">
                  <c:v>287346.8019518872</c:v>
                </c:pt>
                <c:pt idx="239">
                  <c:v>287660.2148319971</c:v>
                </c:pt>
                <c:pt idx="240">
                  <c:v>287448.2878884711</c:v>
                </c:pt>
                <c:pt idx="241">
                  <c:v>286775.538079233</c:v>
                </c:pt>
                <c:pt idx="242">
                  <c:v>286841.3552031994</c:v>
                </c:pt>
                <c:pt idx="243">
                  <c:v>286271.1316414043</c:v>
                </c:pt>
                <c:pt idx="244">
                  <c:v>286142.7515558372</c:v>
                </c:pt>
                <c:pt idx="245">
                  <c:v>284798.3939604346</c:v>
                </c:pt>
                <c:pt idx="246">
                  <c:v>284471.0360928265</c:v>
                </c:pt>
                <c:pt idx="247">
                  <c:v>281936.9886896143</c:v>
                </c:pt>
                <c:pt idx="248">
                  <c:v>281564.7299807368</c:v>
                </c:pt>
                <c:pt idx="249">
                  <c:v>281338.9235790771</c:v>
                </c:pt>
                <c:pt idx="250">
                  <c:v>280789.9907630852</c:v>
                </c:pt>
                <c:pt idx="251">
                  <c:v>280440.6022613285</c:v>
                </c:pt>
                <c:pt idx="252">
                  <c:v>280381.6488159181</c:v>
                </c:pt>
                <c:pt idx="253">
                  <c:v>280250.8103906719</c:v>
                </c:pt>
                <c:pt idx="254">
                  <c:v>280292.9687888026</c:v>
                </c:pt>
                <c:pt idx="255">
                  <c:v>280483.1374026553</c:v>
                </c:pt>
                <c:pt idx="256">
                  <c:v>279761.7011701104</c:v>
                </c:pt>
                <c:pt idx="257">
                  <c:v>279629.6751740008</c:v>
                </c:pt>
                <c:pt idx="258">
                  <c:v>279825.928849911</c:v>
                </c:pt>
                <c:pt idx="259">
                  <c:v>278994.6955953577</c:v>
                </c:pt>
                <c:pt idx="260">
                  <c:v>278636.1131553971</c:v>
                </c:pt>
                <c:pt idx="261">
                  <c:v>278965.5401739015</c:v>
                </c:pt>
                <c:pt idx="262">
                  <c:v>279101.2766063322</c:v>
                </c:pt>
                <c:pt idx="263">
                  <c:v>279943.88761957</c:v>
                </c:pt>
                <c:pt idx="264">
                  <c:v>279200.437794144</c:v>
                </c:pt>
                <c:pt idx="265">
                  <c:v>279816.2718631008</c:v>
                </c:pt>
                <c:pt idx="266">
                  <c:v>279265.6238999076</c:v>
                </c:pt>
                <c:pt idx="267">
                  <c:v>279632.5653779845</c:v>
                </c:pt>
                <c:pt idx="268">
                  <c:v>278910.8129981566</c:v>
                </c:pt>
                <c:pt idx="269">
                  <c:v>279164.7474365172</c:v>
                </c:pt>
                <c:pt idx="270">
                  <c:v>279158.5280976348</c:v>
                </c:pt>
                <c:pt idx="271">
                  <c:v>278822.3357912818</c:v>
                </c:pt>
                <c:pt idx="272">
                  <c:v>279004.2528697767</c:v>
                </c:pt>
                <c:pt idx="273">
                  <c:v>277468.8396852257</c:v>
                </c:pt>
                <c:pt idx="274">
                  <c:v>278112.5633059833</c:v>
                </c:pt>
                <c:pt idx="275">
                  <c:v>278482.8795706597</c:v>
                </c:pt>
                <c:pt idx="276">
                  <c:v>277739.4805858117</c:v>
                </c:pt>
                <c:pt idx="277">
                  <c:v>276644.1678010054</c:v>
                </c:pt>
                <c:pt idx="278">
                  <c:v>277055.248499958</c:v>
                </c:pt>
                <c:pt idx="279">
                  <c:v>276603.957972802</c:v>
                </c:pt>
                <c:pt idx="280">
                  <c:v>276636.9174796093</c:v>
                </c:pt>
                <c:pt idx="281">
                  <c:v>276684.5062993502</c:v>
                </c:pt>
                <c:pt idx="282">
                  <c:v>276646.9980273762</c:v>
                </c:pt>
                <c:pt idx="283">
                  <c:v>275694.7490845193</c:v>
                </c:pt>
                <c:pt idx="284">
                  <c:v>275594.1252125613</c:v>
                </c:pt>
                <c:pt idx="285">
                  <c:v>275276.0761706069</c:v>
                </c:pt>
                <c:pt idx="286">
                  <c:v>275554.6942670742</c:v>
                </c:pt>
                <c:pt idx="287">
                  <c:v>274852.221689101</c:v>
                </c:pt>
                <c:pt idx="288">
                  <c:v>275410.9912529372</c:v>
                </c:pt>
                <c:pt idx="289">
                  <c:v>275081.1417942389</c:v>
                </c:pt>
                <c:pt idx="290">
                  <c:v>274961.6747060631</c:v>
                </c:pt>
                <c:pt idx="291">
                  <c:v>272935.3155944157</c:v>
                </c:pt>
                <c:pt idx="292">
                  <c:v>275733.9664833232</c:v>
                </c:pt>
                <c:pt idx="293">
                  <c:v>275377.8159969414</c:v>
                </c:pt>
                <c:pt idx="294">
                  <c:v>275138.0347970219</c:v>
                </c:pt>
                <c:pt idx="295">
                  <c:v>274892.4958927408</c:v>
                </c:pt>
                <c:pt idx="296">
                  <c:v>275218.1192577642</c:v>
                </c:pt>
                <c:pt idx="297">
                  <c:v>274308.7185493576</c:v>
                </c:pt>
                <c:pt idx="298">
                  <c:v>274958.5257446711</c:v>
                </c:pt>
                <c:pt idx="299">
                  <c:v>275717.2929543098</c:v>
                </c:pt>
                <c:pt idx="300">
                  <c:v>274818.7187277289</c:v>
                </c:pt>
                <c:pt idx="301">
                  <c:v>275760.5346084874</c:v>
                </c:pt>
                <c:pt idx="302">
                  <c:v>274278.333907743</c:v>
                </c:pt>
                <c:pt idx="303">
                  <c:v>274597.9778842429</c:v>
                </c:pt>
                <c:pt idx="304">
                  <c:v>273948.0901054939</c:v>
                </c:pt>
                <c:pt idx="305">
                  <c:v>274898.5370166354</c:v>
                </c:pt>
                <c:pt idx="306">
                  <c:v>274288.5542655408</c:v>
                </c:pt>
                <c:pt idx="307">
                  <c:v>274158.0976943436</c:v>
                </c:pt>
                <c:pt idx="308">
                  <c:v>274296.2859806078</c:v>
                </c:pt>
                <c:pt idx="309">
                  <c:v>274046.3432005013</c:v>
                </c:pt>
                <c:pt idx="310">
                  <c:v>273831.0994874049</c:v>
                </c:pt>
                <c:pt idx="311">
                  <c:v>273850.8616963844</c:v>
                </c:pt>
                <c:pt idx="312">
                  <c:v>273611.2312256473</c:v>
                </c:pt>
                <c:pt idx="313">
                  <c:v>273247.628084181</c:v>
                </c:pt>
                <c:pt idx="314">
                  <c:v>273685.8153049166</c:v>
                </c:pt>
                <c:pt idx="315">
                  <c:v>273769.1996528949</c:v>
                </c:pt>
                <c:pt idx="316">
                  <c:v>273433.4435391964</c:v>
                </c:pt>
                <c:pt idx="317">
                  <c:v>273764.5785846703</c:v>
                </c:pt>
                <c:pt idx="318">
                  <c:v>274093.0737875459</c:v>
                </c:pt>
                <c:pt idx="319">
                  <c:v>274069.9132896368</c:v>
                </c:pt>
                <c:pt idx="320">
                  <c:v>274288.41007281</c:v>
                </c:pt>
                <c:pt idx="321">
                  <c:v>274540.6785632406</c:v>
                </c:pt>
                <c:pt idx="322">
                  <c:v>273763.2702874743</c:v>
                </c:pt>
                <c:pt idx="323">
                  <c:v>273803.0309288378</c:v>
                </c:pt>
                <c:pt idx="324">
                  <c:v>273476.2200018562</c:v>
                </c:pt>
                <c:pt idx="325">
                  <c:v>273849.3990455032</c:v>
                </c:pt>
                <c:pt idx="326">
                  <c:v>274367.6373032244</c:v>
                </c:pt>
                <c:pt idx="327">
                  <c:v>274555.6501575909</c:v>
                </c:pt>
                <c:pt idx="328">
                  <c:v>274361.7512958268</c:v>
                </c:pt>
                <c:pt idx="329">
                  <c:v>274556.3942248249</c:v>
                </c:pt>
                <c:pt idx="330">
                  <c:v>274959.8095023032</c:v>
                </c:pt>
                <c:pt idx="331">
                  <c:v>274972.378695605</c:v>
                </c:pt>
                <c:pt idx="332">
                  <c:v>275091.682677331</c:v>
                </c:pt>
                <c:pt idx="333">
                  <c:v>275075.3550314338</c:v>
                </c:pt>
                <c:pt idx="334">
                  <c:v>275145.6415241878</c:v>
                </c:pt>
                <c:pt idx="335">
                  <c:v>274881.5010487619</c:v>
                </c:pt>
                <c:pt idx="336">
                  <c:v>275038.6152236206</c:v>
                </c:pt>
                <c:pt idx="337">
                  <c:v>274571.1707976818</c:v>
                </c:pt>
                <c:pt idx="338">
                  <c:v>275288.5684594496</c:v>
                </c:pt>
                <c:pt idx="339">
                  <c:v>274863.3343017204</c:v>
                </c:pt>
                <c:pt idx="340">
                  <c:v>275107.2923981652</c:v>
                </c:pt>
                <c:pt idx="341">
                  <c:v>275198.0935222756</c:v>
                </c:pt>
                <c:pt idx="342">
                  <c:v>275215.4403335741</c:v>
                </c:pt>
                <c:pt idx="343">
                  <c:v>275095.520997902</c:v>
                </c:pt>
                <c:pt idx="344">
                  <c:v>275577.2361883413</c:v>
                </c:pt>
                <c:pt idx="345">
                  <c:v>275348.5643278979</c:v>
                </c:pt>
                <c:pt idx="346">
                  <c:v>275005.7916128653</c:v>
                </c:pt>
                <c:pt idx="347">
                  <c:v>275051.0165491747</c:v>
                </c:pt>
                <c:pt idx="348">
                  <c:v>274832.562445903</c:v>
                </c:pt>
                <c:pt idx="349">
                  <c:v>275503.7964764169</c:v>
                </c:pt>
                <c:pt idx="350">
                  <c:v>274988.9228350054</c:v>
                </c:pt>
                <c:pt idx="351">
                  <c:v>274674.8567465689</c:v>
                </c:pt>
                <c:pt idx="352">
                  <c:v>275235.7932193893</c:v>
                </c:pt>
                <c:pt idx="353">
                  <c:v>274908.1773306211</c:v>
                </c:pt>
                <c:pt idx="354">
                  <c:v>274631.7257073657</c:v>
                </c:pt>
                <c:pt idx="355">
                  <c:v>274546.3306634788</c:v>
                </c:pt>
                <c:pt idx="356">
                  <c:v>274506.6639199018</c:v>
                </c:pt>
                <c:pt idx="357">
                  <c:v>274457.110741172</c:v>
                </c:pt>
                <c:pt idx="358">
                  <c:v>274410.2789059094</c:v>
                </c:pt>
                <c:pt idx="359">
                  <c:v>274411.5282648387</c:v>
                </c:pt>
                <c:pt idx="360">
                  <c:v>274363.8336351884</c:v>
                </c:pt>
                <c:pt idx="361">
                  <c:v>274342.566622145</c:v>
                </c:pt>
                <c:pt idx="362">
                  <c:v>274592.105935763</c:v>
                </c:pt>
                <c:pt idx="363">
                  <c:v>274575.0269712028</c:v>
                </c:pt>
                <c:pt idx="364">
                  <c:v>274935.4962030022</c:v>
                </c:pt>
                <c:pt idx="365">
                  <c:v>274483.3865693152</c:v>
                </c:pt>
                <c:pt idx="366">
                  <c:v>275198.6062500837</c:v>
                </c:pt>
                <c:pt idx="367">
                  <c:v>274339.3758663742</c:v>
                </c:pt>
                <c:pt idx="368">
                  <c:v>273947.9026887839</c:v>
                </c:pt>
                <c:pt idx="369">
                  <c:v>274384.4304853497</c:v>
                </c:pt>
                <c:pt idx="370">
                  <c:v>274280.7730021695</c:v>
                </c:pt>
                <c:pt idx="371">
                  <c:v>274647.5068089231</c:v>
                </c:pt>
                <c:pt idx="372">
                  <c:v>274554.6532838245</c:v>
                </c:pt>
                <c:pt idx="373">
                  <c:v>274417.7109671044</c:v>
                </c:pt>
                <c:pt idx="374">
                  <c:v>274473.1860631104</c:v>
                </c:pt>
                <c:pt idx="375">
                  <c:v>274701.5596161469</c:v>
                </c:pt>
                <c:pt idx="376">
                  <c:v>274416.6956252528</c:v>
                </c:pt>
                <c:pt idx="377">
                  <c:v>274176.7751716747</c:v>
                </c:pt>
                <c:pt idx="378">
                  <c:v>274495.0596426614</c:v>
                </c:pt>
                <c:pt idx="379">
                  <c:v>274231.3652455417</c:v>
                </c:pt>
                <c:pt idx="380">
                  <c:v>274555.7320951739</c:v>
                </c:pt>
                <c:pt idx="381">
                  <c:v>274936.9291512573</c:v>
                </c:pt>
                <c:pt idx="382">
                  <c:v>274913.1159107219</c:v>
                </c:pt>
                <c:pt idx="383">
                  <c:v>275021.7335991607</c:v>
                </c:pt>
                <c:pt idx="384">
                  <c:v>274984.7996226875</c:v>
                </c:pt>
                <c:pt idx="385">
                  <c:v>275108.9540316415</c:v>
                </c:pt>
                <c:pt idx="386">
                  <c:v>275028.8818036755</c:v>
                </c:pt>
                <c:pt idx="387">
                  <c:v>275375.1422977828</c:v>
                </c:pt>
                <c:pt idx="388">
                  <c:v>275017.7597852888</c:v>
                </c:pt>
                <c:pt idx="389">
                  <c:v>275232.4001522486</c:v>
                </c:pt>
                <c:pt idx="390">
                  <c:v>275059.9204403354</c:v>
                </c:pt>
                <c:pt idx="391">
                  <c:v>275611.3394139009</c:v>
                </c:pt>
                <c:pt idx="392">
                  <c:v>275204.2047848421</c:v>
                </c:pt>
                <c:pt idx="393">
                  <c:v>275036.0438667901</c:v>
                </c:pt>
                <c:pt idx="394">
                  <c:v>275080.2380221566</c:v>
                </c:pt>
                <c:pt idx="395">
                  <c:v>274906.1598441212</c:v>
                </c:pt>
                <c:pt idx="396">
                  <c:v>275123.560898696</c:v>
                </c:pt>
                <c:pt idx="397">
                  <c:v>274938.5022086039</c:v>
                </c:pt>
                <c:pt idx="398">
                  <c:v>274825.204029976</c:v>
                </c:pt>
                <c:pt idx="399">
                  <c:v>275082.6855765607</c:v>
                </c:pt>
                <c:pt idx="400">
                  <c:v>274884.6622226731</c:v>
                </c:pt>
                <c:pt idx="401">
                  <c:v>275131.8539654117</c:v>
                </c:pt>
                <c:pt idx="402">
                  <c:v>274872.7450455803</c:v>
                </c:pt>
                <c:pt idx="403">
                  <c:v>274845.8709796392</c:v>
                </c:pt>
                <c:pt idx="404">
                  <c:v>274910.5707961712</c:v>
                </c:pt>
                <c:pt idx="405">
                  <c:v>275151.1934969966</c:v>
                </c:pt>
                <c:pt idx="406">
                  <c:v>274852.9883709904</c:v>
                </c:pt>
                <c:pt idx="407">
                  <c:v>275064.7846602934</c:v>
                </c:pt>
                <c:pt idx="408">
                  <c:v>274825.7189986997</c:v>
                </c:pt>
                <c:pt idx="409">
                  <c:v>274548.1740693803</c:v>
                </c:pt>
                <c:pt idx="410">
                  <c:v>274500.7299969374</c:v>
                </c:pt>
                <c:pt idx="411">
                  <c:v>274623.4563618176</c:v>
                </c:pt>
                <c:pt idx="412">
                  <c:v>274431.100335792</c:v>
                </c:pt>
                <c:pt idx="413">
                  <c:v>274672.8081499643</c:v>
                </c:pt>
                <c:pt idx="414">
                  <c:v>274710.4360322412</c:v>
                </c:pt>
                <c:pt idx="415">
                  <c:v>274575.4995421593</c:v>
                </c:pt>
                <c:pt idx="416">
                  <c:v>274773.639837742</c:v>
                </c:pt>
                <c:pt idx="417">
                  <c:v>274952.2777444041</c:v>
                </c:pt>
                <c:pt idx="418">
                  <c:v>274607.1348677775</c:v>
                </c:pt>
                <c:pt idx="419">
                  <c:v>274373.2540383295</c:v>
                </c:pt>
                <c:pt idx="420">
                  <c:v>274759.0405339206</c:v>
                </c:pt>
                <c:pt idx="421">
                  <c:v>274830.1486127458</c:v>
                </c:pt>
                <c:pt idx="422">
                  <c:v>274802.557288597</c:v>
                </c:pt>
                <c:pt idx="423">
                  <c:v>274641.8853947486</c:v>
                </c:pt>
                <c:pt idx="424">
                  <c:v>274726.9596304679</c:v>
                </c:pt>
                <c:pt idx="425">
                  <c:v>274614.0742755008</c:v>
                </c:pt>
                <c:pt idx="426">
                  <c:v>274777.9251223309</c:v>
                </c:pt>
                <c:pt idx="427">
                  <c:v>274692.2772603718</c:v>
                </c:pt>
                <c:pt idx="428">
                  <c:v>274829.7124361455</c:v>
                </c:pt>
                <c:pt idx="429">
                  <c:v>275018.2839770101</c:v>
                </c:pt>
                <c:pt idx="430">
                  <c:v>274692.2757754575</c:v>
                </c:pt>
                <c:pt idx="431">
                  <c:v>274762.9586526111</c:v>
                </c:pt>
                <c:pt idx="432">
                  <c:v>274887.5844135277</c:v>
                </c:pt>
                <c:pt idx="433">
                  <c:v>274848.781299122</c:v>
                </c:pt>
                <c:pt idx="434">
                  <c:v>274922.0548184026</c:v>
                </c:pt>
                <c:pt idx="435">
                  <c:v>274984.5543846058</c:v>
                </c:pt>
                <c:pt idx="436">
                  <c:v>275091.0168223765</c:v>
                </c:pt>
                <c:pt idx="437">
                  <c:v>275062.502820782</c:v>
                </c:pt>
                <c:pt idx="438">
                  <c:v>275049.666241844</c:v>
                </c:pt>
                <c:pt idx="439">
                  <c:v>275051.082231882</c:v>
                </c:pt>
                <c:pt idx="440">
                  <c:v>275013.1045032116</c:v>
                </c:pt>
                <c:pt idx="441">
                  <c:v>275002.2006950477</c:v>
                </c:pt>
                <c:pt idx="442">
                  <c:v>275027.32234548</c:v>
                </c:pt>
                <c:pt idx="443">
                  <c:v>275060.7424790108</c:v>
                </c:pt>
                <c:pt idx="444">
                  <c:v>274979.4095342362</c:v>
                </c:pt>
                <c:pt idx="445">
                  <c:v>275035.7770725324</c:v>
                </c:pt>
                <c:pt idx="446">
                  <c:v>274795.9957435823</c:v>
                </c:pt>
                <c:pt idx="447">
                  <c:v>274959.5400791269</c:v>
                </c:pt>
                <c:pt idx="448">
                  <c:v>275138.096571951</c:v>
                </c:pt>
                <c:pt idx="449">
                  <c:v>274935.3095397057</c:v>
                </c:pt>
                <c:pt idx="450">
                  <c:v>274950.3499297162</c:v>
                </c:pt>
                <c:pt idx="451">
                  <c:v>275013.2390427342</c:v>
                </c:pt>
                <c:pt idx="452">
                  <c:v>274910.441865287</c:v>
                </c:pt>
                <c:pt idx="453">
                  <c:v>274978.7548109672</c:v>
                </c:pt>
                <c:pt idx="454">
                  <c:v>274999.4550782837</c:v>
                </c:pt>
                <c:pt idx="455">
                  <c:v>274927.4304112276</c:v>
                </c:pt>
                <c:pt idx="456">
                  <c:v>274999.0551750144</c:v>
                </c:pt>
                <c:pt idx="457">
                  <c:v>274909.2687454253</c:v>
                </c:pt>
                <c:pt idx="458">
                  <c:v>274867.3550032767</c:v>
                </c:pt>
                <c:pt idx="459">
                  <c:v>274872.3627880795</c:v>
                </c:pt>
                <c:pt idx="460">
                  <c:v>274862.327046196</c:v>
                </c:pt>
                <c:pt idx="461">
                  <c:v>274900.5172844772</c:v>
                </c:pt>
                <c:pt idx="462">
                  <c:v>274896.3787971318</c:v>
                </c:pt>
                <c:pt idx="463">
                  <c:v>274992.9348892462</c:v>
                </c:pt>
                <c:pt idx="464">
                  <c:v>274917.8253806726</c:v>
                </c:pt>
                <c:pt idx="465">
                  <c:v>274859.9742887216</c:v>
                </c:pt>
                <c:pt idx="466">
                  <c:v>274900.0740666364</c:v>
                </c:pt>
                <c:pt idx="467">
                  <c:v>274833.9659938093</c:v>
                </c:pt>
                <c:pt idx="468">
                  <c:v>274845.6520783627</c:v>
                </c:pt>
                <c:pt idx="469">
                  <c:v>274893.2436935914</c:v>
                </c:pt>
                <c:pt idx="470">
                  <c:v>274966.9599137539</c:v>
                </c:pt>
                <c:pt idx="471">
                  <c:v>274833.0045002211</c:v>
                </c:pt>
                <c:pt idx="472">
                  <c:v>274787.6291871648</c:v>
                </c:pt>
                <c:pt idx="473">
                  <c:v>274994.0697322061</c:v>
                </c:pt>
                <c:pt idx="474">
                  <c:v>275044.4889830329</c:v>
                </c:pt>
                <c:pt idx="475">
                  <c:v>275052.4346787779</c:v>
                </c:pt>
                <c:pt idx="476">
                  <c:v>275209.9746055155</c:v>
                </c:pt>
                <c:pt idx="477">
                  <c:v>275109.6214669818</c:v>
                </c:pt>
                <c:pt idx="478">
                  <c:v>274880.293105864</c:v>
                </c:pt>
                <c:pt idx="479">
                  <c:v>275029.5398705502</c:v>
                </c:pt>
                <c:pt idx="480">
                  <c:v>275011.6062399573</c:v>
                </c:pt>
                <c:pt idx="481">
                  <c:v>275033.108249953</c:v>
                </c:pt>
                <c:pt idx="482">
                  <c:v>275116.5442204162</c:v>
                </c:pt>
                <c:pt idx="483">
                  <c:v>275098.3595393743</c:v>
                </c:pt>
                <c:pt idx="484">
                  <c:v>275135.2506723679</c:v>
                </c:pt>
                <c:pt idx="485">
                  <c:v>275157.5052048842</c:v>
                </c:pt>
                <c:pt idx="486">
                  <c:v>275124.3148720204</c:v>
                </c:pt>
                <c:pt idx="487">
                  <c:v>275157.4551534791</c:v>
                </c:pt>
                <c:pt idx="488">
                  <c:v>275114.7389383913</c:v>
                </c:pt>
                <c:pt idx="489">
                  <c:v>275184.8741669511</c:v>
                </c:pt>
                <c:pt idx="490">
                  <c:v>275150.0884982346</c:v>
                </c:pt>
                <c:pt idx="491">
                  <c:v>275117.2556711513</c:v>
                </c:pt>
                <c:pt idx="492">
                  <c:v>275133.7603550325</c:v>
                </c:pt>
                <c:pt idx="493">
                  <c:v>275097.7125326402</c:v>
                </c:pt>
                <c:pt idx="494">
                  <c:v>275123.5043130233</c:v>
                </c:pt>
                <c:pt idx="495">
                  <c:v>275064.6399720413</c:v>
                </c:pt>
                <c:pt idx="496">
                  <c:v>275156.5534760348</c:v>
                </c:pt>
                <c:pt idx="497">
                  <c:v>275097.2225916244</c:v>
                </c:pt>
                <c:pt idx="498">
                  <c:v>275090.9025437771</c:v>
                </c:pt>
                <c:pt idx="499">
                  <c:v>275034.2861050969</c:v>
                </c:pt>
                <c:pt idx="500">
                  <c:v>275032.6775833067</c:v>
                </c:pt>
                <c:pt idx="501">
                  <c:v>274994.6136442139</c:v>
                </c:pt>
                <c:pt idx="502">
                  <c:v>274976.2182277397</c:v>
                </c:pt>
                <c:pt idx="503">
                  <c:v>274916.2704694691</c:v>
                </c:pt>
                <c:pt idx="504">
                  <c:v>274947.7672014533</c:v>
                </c:pt>
                <c:pt idx="505">
                  <c:v>274929.1115731127</c:v>
                </c:pt>
                <c:pt idx="506">
                  <c:v>274900.2130508493</c:v>
                </c:pt>
                <c:pt idx="507">
                  <c:v>274907.3593604216</c:v>
                </c:pt>
                <c:pt idx="508">
                  <c:v>274865.5429362713</c:v>
                </c:pt>
                <c:pt idx="509">
                  <c:v>274884.9215555455</c:v>
                </c:pt>
                <c:pt idx="510">
                  <c:v>274830.0958862135</c:v>
                </c:pt>
                <c:pt idx="511">
                  <c:v>274874.1828840758</c:v>
                </c:pt>
                <c:pt idx="512">
                  <c:v>274823.1177526293</c:v>
                </c:pt>
                <c:pt idx="513">
                  <c:v>274814.0901631064</c:v>
                </c:pt>
                <c:pt idx="514">
                  <c:v>274856.1215799494</c:v>
                </c:pt>
                <c:pt idx="515">
                  <c:v>274827.9310440869</c:v>
                </c:pt>
                <c:pt idx="516">
                  <c:v>274858.7730253553</c:v>
                </c:pt>
                <c:pt idx="517">
                  <c:v>274856.6486669712</c:v>
                </c:pt>
                <c:pt idx="518">
                  <c:v>274867.1037453067</c:v>
                </c:pt>
                <c:pt idx="519">
                  <c:v>274844.3279478519</c:v>
                </c:pt>
                <c:pt idx="520">
                  <c:v>274830.2162293076</c:v>
                </c:pt>
                <c:pt idx="521">
                  <c:v>274806.7692107366</c:v>
                </c:pt>
                <c:pt idx="522">
                  <c:v>274860.7444295772</c:v>
                </c:pt>
                <c:pt idx="523">
                  <c:v>274831.4531672545</c:v>
                </c:pt>
                <c:pt idx="524">
                  <c:v>274795.530629081</c:v>
                </c:pt>
                <c:pt idx="525">
                  <c:v>274837.5142914531</c:v>
                </c:pt>
                <c:pt idx="526">
                  <c:v>274749.681480677</c:v>
                </c:pt>
                <c:pt idx="527">
                  <c:v>274827.6912391308</c:v>
                </c:pt>
                <c:pt idx="528">
                  <c:v>274952.2685438799</c:v>
                </c:pt>
                <c:pt idx="529">
                  <c:v>274790.6007083255</c:v>
                </c:pt>
                <c:pt idx="530">
                  <c:v>274850.5873139751</c:v>
                </c:pt>
                <c:pt idx="531">
                  <c:v>274835.499064525</c:v>
                </c:pt>
                <c:pt idx="532">
                  <c:v>274863.2716184817</c:v>
                </c:pt>
                <c:pt idx="533">
                  <c:v>274851.4882947205</c:v>
                </c:pt>
                <c:pt idx="534">
                  <c:v>274879.5684269581</c:v>
                </c:pt>
                <c:pt idx="535">
                  <c:v>274858.4376922335</c:v>
                </c:pt>
                <c:pt idx="536">
                  <c:v>274856.4743246395</c:v>
                </c:pt>
                <c:pt idx="537">
                  <c:v>274838.9352670009</c:v>
                </c:pt>
                <c:pt idx="538">
                  <c:v>274886.6459969946</c:v>
                </c:pt>
                <c:pt idx="539">
                  <c:v>274870.6201300831</c:v>
                </c:pt>
                <c:pt idx="540">
                  <c:v>274899.3408886902</c:v>
                </c:pt>
                <c:pt idx="541">
                  <c:v>274863.6549937247</c:v>
                </c:pt>
                <c:pt idx="542">
                  <c:v>274790.5736526536</c:v>
                </c:pt>
                <c:pt idx="543">
                  <c:v>274857.9916940364</c:v>
                </c:pt>
                <c:pt idx="544">
                  <c:v>274865.4969078052</c:v>
                </c:pt>
                <c:pt idx="545">
                  <c:v>274860.2459765339</c:v>
                </c:pt>
                <c:pt idx="546">
                  <c:v>274852.735377414</c:v>
                </c:pt>
                <c:pt idx="547">
                  <c:v>274816.8766888239</c:v>
                </c:pt>
                <c:pt idx="548">
                  <c:v>274780.9106146598</c:v>
                </c:pt>
                <c:pt idx="549">
                  <c:v>274829.5594146879</c:v>
                </c:pt>
                <c:pt idx="550">
                  <c:v>274942.3749936018</c:v>
                </c:pt>
                <c:pt idx="551">
                  <c:v>274824.6803981498</c:v>
                </c:pt>
                <c:pt idx="552">
                  <c:v>274732.6022096486</c:v>
                </c:pt>
                <c:pt idx="553">
                  <c:v>274822.9130197274</c:v>
                </c:pt>
                <c:pt idx="554">
                  <c:v>274828.5489693109</c:v>
                </c:pt>
                <c:pt idx="555">
                  <c:v>274774.9987102981</c:v>
                </c:pt>
                <c:pt idx="556">
                  <c:v>274762.6343752321</c:v>
                </c:pt>
                <c:pt idx="557">
                  <c:v>274827.1989599987</c:v>
                </c:pt>
                <c:pt idx="558">
                  <c:v>274817.9535362164</c:v>
                </c:pt>
                <c:pt idx="559">
                  <c:v>274812.8520368845</c:v>
                </c:pt>
                <c:pt idx="560">
                  <c:v>274781.4863925844</c:v>
                </c:pt>
                <c:pt idx="561">
                  <c:v>274831.0680497758</c:v>
                </c:pt>
                <c:pt idx="562">
                  <c:v>274852.0783193846</c:v>
                </c:pt>
                <c:pt idx="563">
                  <c:v>274783.3242178482</c:v>
                </c:pt>
                <c:pt idx="564">
                  <c:v>274763.7360517493</c:v>
                </c:pt>
                <c:pt idx="565">
                  <c:v>274777.3491740839</c:v>
                </c:pt>
                <c:pt idx="566">
                  <c:v>274701.9416909389</c:v>
                </c:pt>
                <c:pt idx="567">
                  <c:v>274753.9967625858</c:v>
                </c:pt>
                <c:pt idx="568">
                  <c:v>274779.9057790104</c:v>
                </c:pt>
                <c:pt idx="569">
                  <c:v>274771.6237576158</c:v>
                </c:pt>
                <c:pt idx="570">
                  <c:v>274769.7294619725</c:v>
                </c:pt>
                <c:pt idx="571">
                  <c:v>274762.6230701209</c:v>
                </c:pt>
                <c:pt idx="572">
                  <c:v>274753.2561464774</c:v>
                </c:pt>
                <c:pt idx="573">
                  <c:v>274732.939356017</c:v>
                </c:pt>
                <c:pt idx="574">
                  <c:v>274760.6071213165</c:v>
                </c:pt>
                <c:pt idx="575">
                  <c:v>274740.2745506357</c:v>
                </c:pt>
                <c:pt idx="576">
                  <c:v>274754.2336563023</c:v>
                </c:pt>
                <c:pt idx="577">
                  <c:v>274734.0654809395</c:v>
                </c:pt>
                <c:pt idx="578">
                  <c:v>274738.0323210876</c:v>
                </c:pt>
                <c:pt idx="579">
                  <c:v>274794.2224608685</c:v>
                </c:pt>
                <c:pt idx="580">
                  <c:v>274785.7429349399</c:v>
                </c:pt>
                <c:pt idx="581">
                  <c:v>274805.681429325</c:v>
                </c:pt>
                <c:pt idx="582">
                  <c:v>274785.4989031765</c:v>
                </c:pt>
                <c:pt idx="583">
                  <c:v>274791.102162527</c:v>
                </c:pt>
                <c:pt idx="584">
                  <c:v>274784.6868916326</c:v>
                </c:pt>
                <c:pt idx="585">
                  <c:v>274801.3828678391</c:v>
                </c:pt>
                <c:pt idx="586">
                  <c:v>274791.1706492649</c:v>
                </c:pt>
                <c:pt idx="587">
                  <c:v>274787.9324093972</c:v>
                </c:pt>
                <c:pt idx="588">
                  <c:v>274801.6661408427</c:v>
                </c:pt>
                <c:pt idx="589">
                  <c:v>274767.0242330496</c:v>
                </c:pt>
                <c:pt idx="590">
                  <c:v>274758.0073660985</c:v>
                </c:pt>
                <c:pt idx="591">
                  <c:v>274750.9278172425</c:v>
                </c:pt>
                <c:pt idx="592">
                  <c:v>274764.7965682763</c:v>
                </c:pt>
                <c:pt idx="593">
                  <c:v>274776.2938251674</c:v>
                </c:pt>
                <c:pt idx="594">
                  <c:v>274744.3034071098</c:v>
                </c:pt>
                <c:pt idx="595">
                  <c:v>274807.7744322064</c:v>
                </c:pt>
                <c:pt idx="596">
                  <c:v>274809.2018244883</c:v>
                </c:pt>
                <c:pt idx="597">
                  <c:v>274821.8723479696</c:v>
                </c:pt>
                <c:pt idx="598">
                  <c:v>274820.683717547</c:v>
                </c:pt>
                <c:pt idx="599">
                  <c:v>274811.1255534115</c:v>
                </c:pt>
                <c:pt idx="600">
                  <c:v>274818.7183141308</c:v>
                </c:pt>
                <c:pt idx="601">
                  <c:v>274841.2976732923</c:v>
                </c:pt>
                <c:pt idx="602">
                  <c:v>274814.7828270147</c:v>
                </c:pt>
                <c:pt idx="603">
                  <c:v>274855.5660090183</c:v>
                </c:pt>
                <c:pt idx="604">
                  <c:v>274820.3404535826</c:v>
                </c:pt>
                <c:pt idx="605">
                  <c:v>274838.9620073627</c:v>
                </c:pt>
                <c:pt idx="606">
                  <c:v>274825.2503771531</c:v>
                </c:pt>
                <c:pt idx="607">
                  <c:v>274765.0297292099</c:v>
                </c:pt>
                <c:pt idx="608">
                  <c:v>274815.2515393057</c:v>
                </c:pt>
                <c:pt idx="609">
                  <c:v>274843.0000011092</c:v>
                </c:pt>
                <c:pt idx="610">
                  <c:v>274817.5184456232</c:v>
                </c:pt>
                <c:pt idx="611">
                  <c:v>274874.7744585943</c:v>
                </c:pt>
                <c:pt idx="612">
                  <c:v>274815.7292603874</c:v>
                </c:pt>
                <c:pt idx="613">
                  <c:v>274828.6809762349</c:v>
                </c:pt>
                <c:pt idx="614">
                  <c:v>274821.8011728767</c:v>
                </c:pt>
                <c:pt idx="615">
                  <c:v>274820.9669598233</c:v>
                </c:pt>
                <c:pt idx="616">
                  <c:v>274828.3648524988</c:v>
                </c:pt>
                <c:pt idx="617">
                  <c:v>274833.5380758109</c:v>
                </c:pt>
                <c:pt idx="618">
                  <c:v>274804.3171593328</c:v>
                </c:pt>
                <c:pt idx="619">
                  <c:v>274829.9835011358</c:v>
                </c:pt>
                <c:pt idx="620">
                  <c:v>274824.3668497108</c:v>
                </c:pt>
                <c:pt idx="621">
                  <c:v>274817.845677799</c:v>
                </c:pt>
                <c:pt idx="622">
                  <c:v>274809.6236854249</c:v>
                </c:pt>
                <c:pt idx="623">
                  <c:v>274820.173111165</c:v>
                </c:pt>
                <c:pt idx="624">
                  <c:v>274814.7659640044</c:v>
                </c:pt>
                <c:pt idx="625">
                  <c:v>274803.3997477723</c:v>
                </c:pt>
                <c:pt idx="626">
                  <c:v>274828.0038626352</c:v>
                </c:pt>
                <c:pt idx="627">
                  <c:v>274815.8688263205</c:v>
                </c:pt>
                <c:pt idx="628">
                  <c:v>274827.1185515244</c:v>
                </c:pt>
                <c:pt idx="629">
                  <c:v>274822.6553436404</c:v>
                </c:pt>
                <c:pt idx="630">
                  <c:v>274839.9848878415</c:v>
                </c:pt>
                <c:pt idx="631">
                  <c:v>274836.6283197919</c:v>
                </c:pt>
                <c:pt idx="632">
                  <c:v>274810.7127436553</c:v>
                </c:pt>
                <c:pt idx="633">
                  <c:v>274812.5585200118</c:v>
                </c:pt>
                <c:pt idx="634">
                  <c:v>274815.5548381499</c:v>
                </c:pt>
                <c:pt idx="635">
                  <c:v>274824.1809965626</c:v>
                </c:pt>
                <c:pt idx="636">
                  <c:v>274820.6709227776</c:v>
                </c:pt>
                <c:pt idx="637">
                  <c:v>274822.8679303699</c:v>
                </c:pt>
                <c:pt idx="638">
                  <c:v>274821.6942919728</c:v>
                </c:pt>
                <c:pt idx="639">
                  <c:v>274824.9953967916</c:v>
                </c:pt>
                <c:pt idx="640">
                  <c:v>274831.1871873151</c:v>
                </c:pt>
                <c:pt idx="641">
                  <c:v>274832.8332014153</c:v>
                </c:pt>
                <c:pt idx="642">
                  <c:v>274832.0206632866</c:v>
                </c:pt>
                <c:pt idx="643">
                  <c:v>274831.8568776373</c:v>
                </c:pt>
                <c:pt idx="644">
                  <c:v>274816.0779046855</c:v>
                </c:pt>
                <c:pt idx="645">
                  <c:v>274809.8169138517</c:v>
                </c:pt>
                <c:pt idx="646">
                  <c:v>274829.1588418567</c:v>
                </c:pt>
                <c:pt idx="647">
                  <c:v>274813.6735088184</c:v>
                </c:pt>
                <c:pt idx="648">
                  <c:v>274802.1106485895</c:v>
                </c:pt>
                <c:pt idx="649">
                  <c:v>274808.4937971477</c:v>
                </c:pt>
                <c:pt idx="650">
                  <c:v>274812.2022954253</c:v>
                </c:pt>
                <c:pt idx="651">
                  <c:v>274806.7815364846</c:v>
                </c:pt>
                <c:pt idx="652">
                  <c:v>274819.5925243836</c:v>
                </c:pt>
                <c:pt idx="653">
                  <c:v>274819.1748778833</c:v>
                </c:pt>
                <c:pt idx="654">
                  <c:v>274801.3415944572</c:v>
                </c:pt>
                <c:pt idx="655">
                  <c:v>274814.9643679879</c:v>
                </c:pt>
                <c:pt idx="656">
                  <c:v>274809.4407238598</c:v>
                </c:pt>
                <c:pt idx="657">
                  <c:v>274815.9052960448</c:v>
                </c:pt>
                <c:pt idx="658">
                  <c:v>274815.7482378029</c:v>
                </c:pt>
                <c:pt idx="659">
                  <c:v>274820.8769195084</c:v>
                </c:pt>
                <c:pt idx="660">
                  <c:v>274820.6034558158</c:v>
                </c:pt>
                <c:pt idx="661">
                  <c:v>274821.3893264318</c:v>
                </c:pt>
                <c:pt idx="662">
                  <c:v>274812.9603638576</c:v>
                </c:pt>
                <c:pt idx="663">
                  <c:v>274815.4937648374</c:v>
                </c:pt>
                <c:pt idx="664">
                  <c:v>274811.0364625283</c:v>
                </c:pt>
                <c:pt idx="665">
                  <c:v>274809.3881129001</c:v>
                </c:pt>
                <c:pt idx="666">
                  <c:v>274796.6478196689</c:v>
                </c:pt>
                <c:pt idx="667">
                  <c:v>274799.8530216284</c:v>
                </c:pt>
                <c:pt idx="668">
                  <c:v>274796.1981093318</c:v>
                </c:pt>
                <c:pt idx="669">
                  <c:v>274801.3262832275</c:v>
                </c:pt>
                <c:pt idx="670">
                  <c:v>274799.115147428</c:v>
                </c:pt>
                <c:pt idx="671">
                  <c:v>274796.8237798814</c:v>
                </c:pt>
                <c:pt idx="672">
                  <c:v>274819.4207886101</c:v>
                </c:pt>
                <c:pt idx="673">
                  <c:v>274802.4773283777</c:v>
                </c:pt>
                <c:pt idx="674">
                  <c:v>274780.8539078175</c:v>
                </c:pt>
                <c:pt idx="675">
                  <c:v>274795.0029675955</c:v>
                </c:pt>
                <c:pt idx="676">
                  <c:v>274806.3873013356</c:v>
                </c:pt>
                <c:pt idx="677">
                  <c:v>274802.0193797513</c:v>
                </c:pt>
                <c:pt idx="678">
                  <c:v>274787.1224587394</c:v>
                </c:pt>
                <c:pt idx="679">
                  <c:v>274788.7904137446</c:v>
                </c:pt>
                <c:pt idx="680">
                  <c:v>274772.5864343297</c:v>
                </c:pt>
                <c:pt idx="681">
                  <c:v>274792.980287932</c:v>
                </c:pt>
                <c:pt idx="682">
                  <c:v>274793.8292396697</c:v>
                </c:pt>
                <c:pt idx="683">
                  <c:v>274801.8526755847</c:v>
                </c:pt>
                <c:pt idx="684">
                  <c:v>274799.7304706267</c:v>
                </c:pt>
                <c:pt idx="685">
                  <c:v>274783.8932417766</c:v>
                </c:pt>
                <c:pt idx="686">
                  <c:v>274809.899657185</c:v>
                </c:pt>
                <c:pt idx="687">
                  <c:v>274787.3428142893</c:v>
                </c:pt>
                <c:pt idx="688">
                  <c:v>274784.2328722954</c:v>
                </c:pt>
                <c:pt idx="689">
                  <c:v>274788.6804457154</c:v>
                </c:pt>
                <c:pt idx="690">
                  <c:v>274774.3785018995</c:v>
                </c:pt>
                <c:pt idx="691">
                  <c:v>274787.1853280018</c:v>
                </c:pt>
                <c:pt idx="692">
                  <c:v>274770.3530916976</c:v>
                </c:pt>
                <c:pt idx="693">
                  <c:v>274788.3663211493</c:v>
                </c:pt>
                <c:pt idx="694">
                  <c:v>274786.7035163335</c:v>
                </c:pt>
                <c:pt idx="695">
                  <c:v>274797.0504869909</c:v>
                </c:pt>
                <c:pt idx="696">
                  <c:v>274783.3111311038</c:v>
                </c:pt>
                <c:pt idx="697">
                  <c:v>274788.9761776987</c:v>
                </c:pt>
                <c:pt idx="698">
                  <c:v>274783.2234081791</c:v>
                </c:pt>
                <c:pt idx="699">
                  <c:v>274784.3909800174</c:v>
                </c:pt>
                <c:pt idx="700">
                  <c:v>274786.2058263635</c:v>
                </c:pt>
                <c:pt idx="701">
                  <c:v>274787.6917153068</c:v>
                </c:pt>
                <c:pt idx="702">
                  <c:v>274785.2280633758</c:v>
                </c:pt>
                <c:pt idx="703">
                  <c:v>274791.6489898498</c:v>
                </c:pt>
                <c:pt idx="704">
                  <c:v>274788.7229824553</c:v>
                </c:pt>
                <c:pt idx="705">
                  <c:v>274780.943785797</c:v>
                </c:pt>
                <c:pt idx="706">
                  <c:v>274791.0417917275</c:v>
                </c:pt>
                <c:pt idx="707">
                  <c:v>274789.1674219132</c:v>
                </c:pt>
                <c:pt idx="708">
                  <c:v>274789.8155510038</c:v>
                </c:pt>
                <c:pt idx="709">
                  <c:v>274799.067699791</c:v>
                </c:pt>
                <c:pt idx="710">
                  <c:v>274796.4451753595</c:v>
                </c:pt>
                <c:pt idx="711">
                  <c:v>274796.5686570265</c:v>
                </c:pt>
                <c:pt idx="712">
                  <c:v>274795.7593605655</c:v>
                </c:pt>
                <c:pt idx="713">
                  <c:v>274793.7394891581</c:v>
                </c:pt>
                <c:pt idx="714">
                  <c:v>274787.8617634264</c:v>
                </c:pt>
                <c:pt idx="715">
                  <c:v>274804.1458821967</c:v>
                </c:pt>
                <c:pt idx="716">
                  <c:v>274803.1215878253</c:v>
                </c:pt>
                <c:pt idx="717">
                  <c:v>274804.516383198</c:v>
                </c:pt>
                <c:pt idx="718">
                  <c:v>274804.4121897551</c:v>
                </c:pt>
                <c:pt idx="719">
                  <c:v>274810.2627292717</c:v>
                </c:pt>
                <c:pt idx="720">
                  <c:v>274809.6532512877</c:v>
                </c:pt>
                <c:pt idx="721">
                  <c:v>274817.7838003127</c:v>
                </c:pt>
                <c:pt idx="722">
                  <c:v>274809.1380184065</c:v>
                </c:pt>
                <c:pt idx="723">
                  <c:v>274809.7003053224</c:v>
                </c:pt>
                <c:pt idx="724">
                  <c:v>274804.7774063425</c:v>
                </c:pt>
                <c:pt idx="725">
                  <c:v>274810.9787829939</c:v>
                </c:pt>
                <c:pt idx="726">
                  <c:v>274808.2271560124</c:v>
                </c:pt>
                <c:pt idx="727">
                  <c:v>274818.4579245797</c:v>
                </c:pt>
                <c:pt idx="728">
                  <c:v>274806.754445911</c:v>
                </c:pt>
                <c:pt idx="729">
                  <c:v>274813.4471138521</c:v>
                </c:pt>
                <c:pt idx="730">
                  <c:v>274808.1495598649</c:v>
                </c:pt>
                <c:pt idx="731">
                  <c:v>274804.9994533421</c:v>
                </c:pt>
                <c:pt idx="732">
                  <c:v>274805.7155561557</c:v>
                </c:pt>
                <c:pt idx="733">
                  <c:v>274813.5600403889</c:v>
                </c:pt>
                <c:pt idx="734">
                  <c:v>274803.5342423678</c:v>
                </c:pt>
                <c:pt idx="735">
                  <c:v>274802.8262765007</c:v>
                </c:pt>
                <c:pt idx="736">
                  <c:v>274799.5971837262</c:v>
                </c:pt>
                <c:pt idx="737">
                  <c:v>274794.7099477946</c:v>
                </c:pt>
                <c:pt idx="738">
                  <c:v>274798.2582435893</c:v>
                </c:pt>
                <c:pt idx="739">
                  <c:v>274801.379515006</c:v>
                </c:pt>
                <c:pt idx="740">
                  <c:v>274802.4659779397</c:v>
                </c:pt>
                <c:pt idx="741">
                  <c:v>274803.1540525634</c:v>
                </c:pt>
                <c:pt idx="742">
                  <c:v>274797.8265108652</c:v>
                </c:pt>
                <c:pt idx="743">
                  <c:v>274787.4897395982</c:v>
                </c:pt>
                <c:pt idx="744">
                  <c:v>274783.0685841618</c:v>
                </c:pt>
                <c:pt idx="745">
                  <c:v>274782.3568986302</c:v>
                </c:pt>
                <c:pt idx="746">
                  <c:v>274788.5881709332</c:v>
                </c:pt>
                <c:pt idx="747">
                  <c:v>274785.8313597149</c:v>
                </c:pt>
                <c:pt idx="748">
                  <c:v>274787.6934342578</c:v>
                </c:pt>
                <c:pt idx="749">
                  <c:v>274785.3943455631</c:v>
                </c:pt>
                <c:pt idx="750">
                  <c:v>274789.5790797621</c:v>
                </c:pt>
                <c:pt idx="751">
                  <c:v>274790.8633918719</c:v>
                </c:pt>
                <c:pt idx="752">
                  <c:v>274794.9443059535</c:v>
                </c:pt>
                <c:pt idx="753">
                  <c:v>274790.6441294393</c:v>
                </c:pt>
                <c:pt idx="754">
                  <c:v>274792.0667766015</c:v>
                </c:pt>
                <c:pt idx="755">
                  <c:v>274791.4227647032</c:v>
                </c:pt>
                <c:pt idx="756">
                  <c:v>274793.8854844825</c:v>
                </c:pt>
                <c:pt idx="757">
                  <c:v>274790.9884763802</c:v>
                </c:pt>
                <c:pt idx="758">
                  <c:v>274792.2034997899</c:v>
                </c:pt>
                <c:pt idx="759">
                  <c:v>274792.6937028984</c:v>
                </c:pt>
                <c:pt idx="760">
                  <c:v>274793.1938130943</c:v>
                </c:pt>
                <c:pt idx="761">
                  <c:v>274790.969238776</c:v>
                </c:pt>
                <c:pt idx="762">
                  <c:v>274793.9247573822</c:v>
                </c:pt>
                <c:pt idx="763">
                  <c:v>274791.5804849493</c:v>
                </c:pt>
                <c:pt idx="764">
                  <c:v>274791.2367079578</c:v>
                </c:pt>
                <c:pt idx="765">
                  <c:v>274790.3413434602</c:v>
                </c:pt>
                <c:pt idx="766">
                  <c:v>274793.805919943</c:v>
                </c:pt>
                <c:pt idx="767">
                  <c:v>274788.9915084096</c:v>
                </c:pt>
                <c:pt idx="768">
                  <c:v>274791.4446034425</c:v>
                </c:pt>
                <c:pt idx="769">
                  <c:v>274788.8192637879</c:v>
                </c:pt>
                <c:pt idx="770">
                  <c:v>274791.6398623228</c:v>
                </c:pt>
                <c:pt idx="771">
                  <c:v>274791.5119550957</c:v>
                </c:pt>
                <c:pt idx="772">
                  <c:v>274794.3234505589</c:v>
                </c:pt>
                <c:pt idx="773">
                  <c:v>274789.7490929986</c:v>
                </c:pt>
                <c:pt idx="774">
                  <c:v>274791.8879990331</c:v>
                </c:pt>
                <c:pt idx="775">
                  <c:v>274793.6444602469</c:v>
                </c:pt>
                <c:pt idx="776">
                  <c:v>274790.6176888215</c:v>
                </c:pt>
                <c:pt idx="777">
                  <c:v>274788.505158831</c:v>
                </c:pt>
                <c:pt idx="778">
                  <c:v>274788.8629403948</c:v>
                </c:pt>
                <c:pt idx="779">
                  <c:v>274795.7904483207</c:v>
                </c:pt>
                <c:pt idx="780">
                  <c:v>274792.5637811066</c:v>
                </c:pt>
                <c:pt idx="781">
                  <c:v>274795.7804040696</c:v>
                </c:pt>
                <c:pt idx="782">
                  <c:v>274794.5074407952</c:v>
                </c:pt>
                <c:pt idx="783">
                  <c:v>274799.2920781099</c:v>
                </c:pt>
                <c:pt idx="784">
                  <c:v>274794.4892009724</c:v>
                </c:pt>
                <c:pt idx="785">
                  <c:v>274798.1872484061</c:v>
                </c:pt>
                <c:pt idx="786">
                  <c:v>274795.4749394549</c:v>
                </c:pt>
                <c:pt idx="787">
                  <c:v>274797.0948815721</c:v>
                </c:pt>
                <c:pt idx="788">
                  <c:v>274798.3346612035</c:v>
                </c:pt>
                <c:pt idx="789">
                  <c:v>274794.4056543579</c:v>
                </c:pt>
                <c:pt idx="790">
                  <c:v>274795.9824513969</c:v>
                </c:pt>
                <c:pt idx="791">
                  <c:v>274799.6438838883</c:v>
                </c:pt>
                <c:pt idx="792">
                  <c:v>274798.6238781377</c:v>
                </c:pt>
                <c:pt idx="793">
                  <c:v>274798.6096712921</c:v>
                </c:pt>
                <c:pt idx="794">
                  <c:v>274795.5564792766</c:v>
                </c:pt>
                <c:pt idx="795">
                  <c:v>274793.0575210471</c:v>
                </c:pt>
                <c:pt idx="796">
                  <c:v>274793.4892360235</c:v>
                </c:pt>
                <c:pt idx="797">
                  <c:v>274794.6028207359</c:v>
                </c:pt>
                <c:pt idx="798">
                  <c:v>274793.9171264654</c:v>
                </c:pt>
                <c:pt idx="799">
                  <c:v>274798.6390878776</c:v>
                </c:pt>
                <c:pt idx="800">
                  <c:v>274792.4141583545</c:v>
                </c:pt>
                <c:pt idx="801">
                  <c:v>274791.6843126118</c:v>
                </c:pt>
                <c:pt idx="802">
                  <c:v>274793.8720537391</c:v>
                </c:pt>
                <c:pt idx="803">
                  <c:v>274793.8090706477</c:v>
                </c:pt>
                <c:pt idx="804">
                  <c:v>274795.3541718328</c:v>
                </c:pt>
                <c:pt idx="805">
                  <c:v>274792.2753268237</c:v>
                </c:pt>
                <c:pt idx="806">
                  <c:v>274793.5787070019</c:v>
                </c:pt>
                <c:pt idx="807">
                  <c:v>274793.5301162973</c:v>
                </c:pt>
                <c:pt idx="808">
                  <c:v>274796.0182738654</c:v>
                </c:pt>
                <c:pt idx="809">
                  <c:v>274795.1565981309</c:v>
                </c:pt>
                <c:pt idx="810">
                  <c:v>274795.0658025932</c:v>
                </c:pt>
                <c:pt idx="811">
                  <c:v>274793.1320642791</c:v>
                </c:pt>
                <c:pt idx="812">
                  <c:v>274793.927149499</c:v>
                </c:pt>
                <c:pt idx="813">
                  <c:v>274792.8846087361</c:v>
                </c:pt>
                <c:pt idx="814">
                  <c:v>274794.0349415711</c:v>
                </c:pt>
                <c:pt idx="815">
                  <c:v>274793.5074746395</c:v>
                </c:pt>
                <c:pt idx="816">
                  <c:v>274794.1066142502</c:v>
                </c:pt>
                <c:pt idx="817">
                  <c:v>274793.0135634644</c:v>
                </c:pt>
                <c:pt idx="818">
                  <c:v>274792.7350072767</c:v>
                </c:pt>
                <c:pt idx="819">
                  <c:v>274793.1082005492</c:v>
                </c:pt>
                <c:pt idx="820">
                  <c:v>274793.919812388</c:v>
                </c:pt>
                <c:pt idx="821">
                  <c:v>274793.5438289152</c:v>
                </c:pt>
                <c:pt idx="822">
                  <c:v>274792.2651048058</c:v>
                </c:pt>
                <c:pt idx="823">
                  <c:v>274792.5379722623</c:v>
                </c:pt>
                <c:pt idx="824">
                  <c:v>274795.5110596174</c:v>
                </c:pt>
                <c:pt idx="825">
                  <c:v>274795.7203561935</c:v>
                </c:pt>
                <c:pt idx="826">
                  <c:v>274794.5752801465</c:v>
                </c:pt>
                <c:pt idx="827">
                  <c:v>274793.0359090332</c:v>
                </c:pt>
                <c:pt idx="828">
                  <c:v>274795.330817436</c:v>
                </c:pt>
                <c:pt idx="829">
                  <c:v>274795.2749272246</c:v>
                </c:pt>
                <c:pt idx="830">
                  <c:v>274794.1765396728</c:v>
                </c:pt>
                <c:pt idx="831">
                  <c:v>274795.6363403259</c:v>
                </c:pt>
                <c:pt idx="832">
                  <c:v>274797.8761110336</c:v>
                </c:pt>
                <c:pt idx="833">
                  <c:v>274795.8492314465</c:v>
                </c:pt>
                <c:pt idx="834">
                  <c:v>274797.0422058777</c:v>
                </c:pt>
                <c:pt idx="835">
                  <c:v>274795.9605295224</c:v>
                </c:pt>
                <c:pt idx="836">
                  <c:v>274795.5818705157</c:v>
                </c:pt>
                <c:pt idx="837">
                  <c:v>274795.3878312088</c:v>
                </c:pt>
                <c:pt idx="838">
                  <c:v>274798.9746536682</c:v>
                </c:pt>
                <c:pt idx="839">
                  <c:v>274796.0639609564</c:v>
                </c:pt>
                <c:pt idx="840">
                  <c:v>274793.9218150654</c:v>
                </c:pt>
                <c:pt idx="841">
                  <c:v>274795.9938220819</c:v>
                </c:pt>
                <c:pt idx="842">
                  <c:v>274796.4794750885</c:v>
                </c:pt>
                <c:pt idx="843">
                  <c:v>274795.1371496097</c:v>
                </c:pt>
                <c:pt idx="844">
                  <c:v>274795.9086383718</c:v>
                </c:pt>
                <c:pt idx="845">
                  <c:v>274795.9680916475</c:v>
                </c:pt>
                <c:pt idx="846">
                  <c:v>274797.2200430359</c:v>
                </c:pt>
                <c:pt idx="847">
                  <c:v>274795.2003984665</c:v>
                </c:pt>
                <c:pt idx="848">
                  <c:v>274795.6276112826</c:v>
                </c:pt>
                <c:pt idx="849">
                  <c:v>274794.9564611529</c:v>
                </c:pt>
                <c:pt idx="850">
                  <c:v>274795.6318667994</c:v>
                </c:pt>
                <c:pt idx="851">
                  <c:v>274794.2369858105</c:v>
                </c:pt>
                <c:pt idx="852">
                  <c:v>274794.6833494743</c:v>
                </c:pt>
                <c:pt idx="853">
                  <c:v>274795.3663508267</c:v>
                </c:pt>
                <c:pt idx="854">
                  <c:v>274797.3448243018</c:v>
                </c:pt>
                <c:pt idx="855">
                  <c:v>274795.5769070869</c:v>
                </c:pt>
                <c:pt idx="856">
                  <c:v>274795.1729173405</c:v>
                </c:pt>
                <c:pt idx="857">
                  <c:v>274794.3954824848</c:v>
                </c:pt>
                <c:pt idx="858">
                  <c:v>274794.5412269985</c:v>
                </c:pt>
                <c:pt idx="859">
                  <c:v>274793.6818977063</c:v>
                </c:pt>
                <c:pt idx="860">
                  <c:v>274795.0063557361</c:v>
                </c:pt>
                <c:pt idx="861">
                  <c:v>274796.5333099267</c:v>
                </c:pt>
                <c:pt idx="862">
                  <c:v>274795.3662885815</c:v>
                </c:pt>
                <c:pt idx="863">
                  <c:v>274796.1832416723</c:v>
                </c:pt>
                <c:pt idx="864">
                  <c:v>274795.8787081618</c:v>
                </c:pt>
                <c:pt idx="865">
                  <c:v>274795.6832915369</c:v>
                </c:pt>
                <c:pt idx="866">
                  <c:v>274795.6238206087</c:v>
                </c:pt>
                <c:pt idx="867">
                  <c:v>274795.2974721335</c:v>
                </c:pt>
                <c:pt idx="868">
                  <c:v>274795.7253905889</c:v>
                </c:pt>
                <c:pt idx="869">
                  <c:v>274795.9266062174</c:v>
                </c:pt>
                <c:pt idx="870">
                  <c:v>274796.0016630582</c:v>
                </c:pt>
                <c:pt idx="871">
                  <c:v>274796.5583230597</c:v>
                </c:pt>
                <c:pt idx="872">
                  <c:v>274796.1552404888</c:v>
                </c:pt>
                <c:pt idx="873">
                  <c:v>274796.8290284658</c:v>
                </c:pt>
                <c:pt idx="874">
                  <c:v>274796.5360084194</c:v>
                </c:pt>
                <c:pt idx="875">
                  <c:v>274796.5256969318</c:v>
                </c:pt>
                <c:pt idx="876">
                  <c:v>274796.7074322919</c:v>
                </c:pt>
                <c:pt idx="877">
                  <c:v>274796.7676878353</c:v>
                </c:pt>
                <c:pt idx="878">
                  <c:v>274796.9760776658</c:v>
                </c:pt>
                <c:pt idx="879">
                  <c:v>274797.2131435435</c:v>
                </c:pt>
                <c:pt idx="880">
                  <c:v>274796.7376512453</c:v>
                </c:pt>
                <c:pt idx="881">
                  <c:v>274796.7101625851</c:v>
                </c:pt>
                <c:pt idx="882">
                  <c:v>274796.1898614307</c:v>
                </c:pt>
                <c:pt idx="883">
                  <c:v>274796.9180430775</c:v>
                </c:pt>
                <c:pt idx="884">
                  <c:v>274797.3781652982</c:v>
                </c:pt>
                <c:pt idx="885">
                  <c:v>274796.5513080859</c:v>
                </c:pt>
                <c:pt idx="886">
                  <c:v>274796.4027395454</c:v>
                </c:pt>
                <c:pt idx="887">
                  <c:v>274795.3650419621</c:v>
                </c:pt>
                <c:pt idx="888">
                  <c:v>274795.2594048565</c:v>
                </c:pt>
                <c:pt idx="889">
                  <c:v>274796.5910256916</c:v>
                </c:pt>
                <c:pt idx="890">
                  <c:v>274795.475258561</c:v>
                </c:pt>
                <c:pt idx="891">
                  <c:v>274795.355297195</c:v>
                </c:pt>
                <c:pt idx="892">
                  <c:v>274794.6667191286</c:v>
                </c:pt>
                <c:pt idx="893">
                  <c:v>274795.5921174113</c:v>
                </c:pt>
                <c:pt idx="894">
                  <c:v>274795.5266835022</c:v>
                </c:pt>
                <c:pt idx="895">
                  <c:v>274795.6129776178</c:v>
                </c:pt>
                <c:pt idx="896">
                  <c:v>274796.4471400756</c:v>
                </c:pt>
                <c:pt idx="897">
                  <c:v>274796.616954313</c:v>
                </c:pt>
                <c:pt idx="898">
                  <c:v>274796.8072665395</c:v>
                </c:pt>
                <c:pt idx="899">
                  <c:v>274796.8067264057</c:v>
                </c:pt>
                <c:pt idx="900">
                  <c:v>274795.3940123235</c:v>
                </c:pt>
                <c:pt idx="901">
                  <c:v>274796.5574260898</c:v>
                </c:pt>
                <c:pt idx="902">
                  <c:v>274796.5612247041</c:v>
                </c:pt>
                <c:pt idx="903">
                  <c:v>274796.3589679139</c:v>
                </c:pt>
                <c:pt idx="904">
                  <c:v>274796.2652224047</c:v>
                </c:pt>
                <c:pt idx="905">
                  <c:v>274796.190138367</c:v>
                </c:pt>
                <c:pt idx="906">
                  <c:v>274795.9585535444</c:v>
                </c:pt>
                <c:pt idx="907">
                  <c:v>274796.0686703247</c:v>
                </c:pt>
                <c:pt idx="908">
                  <c:v>274795.9624660616</c:v>
                </c:pt>
                <c:pt idx="909">
                  <c:v>274796.9394898245</c:v>
                </c:pt>
                <c:pt idx="910">
                  <c:v>274796.4770518618</c:v>
                </c:pt>
                <c:pt idx="911">
                  <c:v>274795.9681215482</c:v>
                </c:pt>
                <c:pt idx="912">
                  <c:v>274796.6282690531</c:v>
                </c:pt>
                <c:pt idx="913">
                  <c:v>274796.7203883873</c:v>
                </c:pt>
                <c:pt idx="914">
                  <c:v>274798.0936829192</c:v>
                </c:pt>
                <c:pt idx="915">
                  <c:v>274795.8571290027</c:v>
                </c:pt>
                <c:pt idx="916">
                  <c:v>274795.5960409105</c:v>
                </c:pt>
                <c:pt idx="917">
                  <c:v>274796.3446598389</c:v>
                </c:pt>
                <c:pt idx="918">
                  <c:v>274797.3461058989</c:v>
                </c:pt>
                <c:pt idx="919">
                  <c:v>274796.9864721725</c:v>
                </c:pt>
                <c:pt idx="920">
                  <c:v>274796.5429106108</c:v>
                </c:pt>
                <c:pt idx="921">
                  <c:v>274796.5927466845</c:v>
                </c:pt>
                <c:pt idx="922">
                  <c:v>274796.3457147377</c:v>
                </c:pt>
                <c:pt idx="923">
                  <c:v>274796.3971575805</c:v>
                </c:pt>
                <c:pt idx="924">
                  <c:v>274797.2051153317</c:v>
                </c:pt>
                <c:pt idx="925">
                  <c:v>274796.162566689</c:v>
                </c:pt>
                <c:pt idx="926">
                  <c:v>274796.8836638425</c:v>
                </c:pt>
                <c:pt idx="927">
                  <c:v>274796.3634175597</c:v>
                </c:pt>
                <c:pt idx="928">
                  <c:v>274796.3512040336</c:v>
                </c:pt>
                <c:pt idx="929">
                  <c:v>274796.2144411828</c:v>
                </c:pt>
                <c:pt idx="930">
                  <c:v>274796.2502945252</c:v>
                </c:pt>
                <c:pt idx="931">
                  <c:v>274795.8827043336</c:v>
                </c:pt>
                <c:pt idx="932">
                  <c:v>274796.2458205898</c:v>
                </c:pt>
                <c:pt idx="933">
                  <c:v>274796.2364638244</c:v>
                </c:pt>
                <c:pt idx="934">
                  <c:v>274796.2353344115</c:v>
                </c:pt>
                <c:pt idx="935">
                  <c:v>274796.0178574941</c:v>
                </c:pt>
                <c:pt idx="936">
                  <c:v>274796.0837716148</c:v>
                </c:pt>
                <c:pt idx="937">
                  <c:v>274796.9520679267</c:v>
                </c:pt>
                <c:pt idx="938">
                  <c:v>274796.3518292228</c:v>
                </c:pt>
                <c:pt idx="939">
                  <c:v>274796.0268954503</c:v>
                </c:pt>
                <c:pt idx="940">
                  <c:v>274796.1630048995</c:v>
                </c:pt>
                <c:pt idx="941">
                  <c:v>274796.677762491</c:v>
                </c:pt>
                <c:pt idx="942">
                  <c:v>274796.4709189137</c:v>
                </c:pt>
                <c:pt idx="943">
                  <c:v>274796.0554521556</c:v>
                </c:pt>
                <c:pt idx="944">
                  <c:v>274796.104478672</c:v>
                </c:pt>
                <c:pt idx="945">
                  <c:v>274796.2117412451</c:v>
                </c:pt>
                <c:pt idx="946">
                  <c:v>274796.4114753616</c:v>
                </c:pt>
                <c:pt idx="947">
                  <c:v>274796.3363800142</c:v>
                </c:pt>
                <c:pt idx="948">
                  <c:v>274795.9741508124</c:v>
                </c:pt>
                <c:pt idx="949">
                  <c:v>274795.5543474123</c:v>
                </c:pt>
                <c:pt idx="950">
                  <c:v>274796.0812373392</c:v>
                </c:pt>
                <c:pt idx="951">
                  <c:v>274795.9206085962</c:v>
                </c:pt>
                <c:pt idx="952">
                  <c:v>274795.7361612353</c:v>
                </c:pt>
                <c:pt idx="953">
                  <c:v>274796.1737343964</c:v>
                </c:pt>
                <c:pt idx="954">
                  <c:v>274796.2912211845</c:v>
                </c:pt>
                <c:pt idx="955">
                  <c:v>274796.4861793254</c:v>
                </c:pt>
                <c:pt idx="956">
                  <c:v>274796.4518855495</c:v>
                </c:pt>
                <c:pt idx="957">
                  <c:v>274796.2826308903</c:v>
                </c:pt>
                <c:pt idx="958">
                  <c:v>274796.1999017693</c:v>
                </c:pt>
                <c:pt idx="959">
                  <c:v>274796.1563154125</c:v>
                </c:pt>
                <c:pt idx="960">
                  <c:v>274796.446589611</c:v>
                </c:pt>
                <c:pt idx="961">
                  <c:v>274796.6912797773</c:v>
                </c:pt>
                <c:pt idx="962">
                  <c:v>274796.1190587681</c:v>
                </c:pt>
                <c:pt idx="963">
                  <c:v>274796.2219847689</c:v>
                </c:pt>
                <c:pt idx="964">
                  <c:v>274796.2642986699</c:v>
                </c:pt>
                <c:pt idx="965">
                  <c:v>274795.9656241165</c:v>
                </c:pt>
                <c:pt idx="966">
                  <c:v>274796.0482341934</c:v>
                </c:pt>
                <c:pt idx="967">
                  <c:v>274796.3052204491</c:v>
                </c:pt>
                <c:pt idx="968">
                  <c:v>274795.9883746442</c:v>
                </c:pt>
                <c:pt idx="969">
                  <c:v>274795.6572208121</c:v>
                </c:pt>
                <c:pt idx="970">
                  <c:v>274795.7767473974</c:v>
                </c:pt>
                <c:pt idx="971">
                  <c:v>274796.073968661</c:v>
                </c:pt>
                <c:pt idx="972">
                  <c:v>274796.3655638555</c:v>
                </c:pt>
                <c:pt idx="973">
                  <c:v>274796.7089542401</c:v>
                </c:pt>
                <c:pt idx="974">
                  <c:v>274796.3543982931</c:v>
                </c:pt>
                <c:pt idx="975">
                  <c:v>274796.4343319106</c:v>
                </c:pt>
                <c:pt idx="976">
                  <c:v>274796.4746308876</c:v>
                </c:pt>
                <c:pt idx="977">
                  <c:v>274796.3988003311</c:v>
                </c:pt>
                <c:pt idx="978">
                  <c:v>274796.5974698296</c:v>
                </c:pt>
                <c:pt idx="979">
                  <c:v>274796.538291946</c:v>
                </c:pt>
                <c:pt idx="980">
                  <c:v>274796.206998567</c:v>
                </c:pt>
                <c:pt idx="981">
                  <c:v>274796.1486015311</c:v>
                </c:pt>
                <c:pt idx="982">
                  <c:v>274796.3670303385</c:v>
                </c:pt>
                <c:pt idx="983">
                  <c:v>274796.3932143587</c:v>
                </c:pt>
                <c:pt idx="984">
                  <c:v>274796.4015722995</c:v>
                </c:pt>
                <c:pt idx="985">
                  <c:v>274796.4420881758</c:v>
                </c:pt>
                <c:pt idx="986">
                  <c:v>274796.7264993647</c:v>
                </c:pt>
                <c:pt idx="987">
                  <c:v>274796.3522184554</c:v>
                </c:pt>
                <c:pt idx="988">
                  <c:v>274796.4684899916</c:v>
                </c:pt>
                <c:pt idx="989">
                  <c:v>274796.4172782931</c:v>
                </c:pt>
                <c:pt idx="990">
                  <c:v>274796.191597265</c:v>
                </c:pt>
                <c:pt idx="991">
                  <c:v>274796.321947241</c:v>
                </c:pt>
                <c:pt idx="992">
                  <c:v>274796.5497257805</c:v>
                </c:pt>
                <c:pt idx="993">
                  <c:v>274796.5923858816</c:v>
                </c:pt>
                <c:pt idx="994">
                  <c:v>274796.5014357635</c:v>
                </c:pt>
                <c:pt idx="995">
                  <c:v>274796.4876481298</c:v>
                </c:pt>
                <c:pt idx="996">
                  <c:v>274796.5339000021</c:v>
                </c:pt>
                <c:pt idx="997">
                  <c:v>274796.4595400773</c:v>
                </c:pt>
                <c:pt idx="998">
                  <c:v>274796.5472533534</c:v>
                </c:pt>
                <c:pt idx="999">
                  <c:v>274796.4972788544</c:v>
                </c:pt>
                <c:pt idx="1000">
                  <c:v>274796.079347963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21.49695640314392</c:v>
                </c:pt>
                <c:pt idx="2">
                  <c:v>10.91553912087505</c:v>
                </c:pt>
                <c:pt idx="3">
                  <c:v>9.812961197610077</c:v>
                </c:pt>
                <c:pt idx="4">
                  <c:v>8.64080937674696</c:v>
                </c:pt>
                <c:pt idx="5">
                  <c:v>7.413270772681134</c:v>
                </c:pt>
                <c:pt idx="6">
                  <c:v>5.193436137693305</c:v>
                </c:pt>
                <c:pt idx="7">
                  <c:v>2.716867057047166</c:v>
                </c:pt>
                <c:pt idx="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21.77769671969955</c:v>
                </c:pt>
                <c:pt idx="2">
                  <c:v>0.4444335345524017</c:v>
                </c:pt>
                <c:pt idx="3">
                  <c:v>0.347848620824516</c:v>
                </c:pt>
                <c:pt idx="4">
                  <c:v>0.2719834854641698</c:v>
                </c:pt>
                <c:pt idx="5">
                  <c:v>0.2106330810915178</c:v>
                </c:pt>
                <c:pt idx="6">
                  <c:v>0.3593164845441358</c:v>
                </c:pt>
                <c:pt idx="7">
                  <c:v>0.1928335778309279</c:v>
                </c:pt>
                <c:pt idx="8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0.2807403165556271</c:v>
                </c:pt>
                <c:pt idx="2">
                  <c:v>11.02585081682127</c:v>
                </c:pt>
                <c:pt idx="3">
                  <c:v>1.450426544089489</c:v>
                </c:pt>
                <c:pt idx="4">
                  <c:v>1.444135306327288</c:v>
                </c:pt>
                <c:pt idx="5">
                  <c:v>1.438171685157344</c:v>
                </c:pt>
                <c:pt idx="6">
                  <c:v>2.579151119531965</c:v>
                </c:pt>
                <c:pt idx="7">
                  <c:v>2.669402658477067</c:v>
                </c:pt>
                <c:pt idx="8">
                  <c:v>2.764826902764351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12.87487495567312</c:v>
                </c:pt>
                <c:pt idx="2">
                  <c:v>5.909150948396119</c:v>
                </c:pt>
                <c:pt idx="3">
                  <c:v>5.307013115578707</c:v>
                </c:pt>
                <c:pt idx="4">
                  <c:v>4.63046604000202</c:v>
                </c:pt>
                <c:pt idx="5">
                  <c:v>3.357768505907455</c:v>
                </c:pt>
                <c:pt idx="6">
                  <c:v>1.806539219065202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12.95183883108652</c:v>
                </c:pt>
                <c:pt idx="2">
                  <c:v>0.3478486208245161</c:v>
                </c:pt>
                <c:pt idx="3">
                  <c:v>0.2719834854641698</c:v>
                </c:pt>
                <c:pt idx="4">
                  <c:v>0.2106330810915178</c:v>
                </c:pt>
                <c:pt idx="5">
                  <c:v>0.3593164845441358</c:v>
                </c:pt>
                <c:pt idx="6">
                  <c:v>0.1928335778309279</c:v>
                </c:pt>
                <c:pt idx="7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0.07696387541340034</c:v>
                </c:pt>
                <c:pt idx="2">
                  <c:v>7.313572628101513</c:v>
                </c:pt>
                <c:pt idx="3">
                  <c:v>0.8741213182815826</c:v>
                </c:pt>
                <c:pt idx="4">
                  <c:v>0.8871801566682055</c:v>
                </c:pt>
                <c:pt idx="5">
                  <c:v>1.6320140186387</c:v>
                </c:pt>
                <c:pt idx="6">
                  <c:v>1.744062864673181</c:v>
                </c:pt>
                <c:pt idx="7">
                  <c:v>1.85449906478239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20.67776740648609</c:v>
                </c:pt>
                <c:pt idx="2">
                  <c:v>9.38308341014076</c:v>
                </c:pt>
                <c:pt idx="3">
                  <c:v>8.273700099109027</c:v>
                </c:pt>
                <c:pt idx="4">
                  <c:v>7.106835299367819</c:v>
                </c:pt>
                <c:pt idx="5">
                  <c:v>4.991297024953376</c:v>
                </c:pt>
                <c:pt idx="6">
                  <c:v>2.616624040127422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20.94526543933495</c:v>
                </c:pt>
                <c:pt idx="2">
                  <c:v>0.347848620824516</c:v>
                </c:pt>
                <c:pt idx="3">
                  <c:v>0.2719834854641698</c:v>
                </c:pt>
                <c:pt idx="4">
                  <c:v>0.2106330810915178</c:v>
                </c:pt>
                <c:pt idx="5">
                  <c:v>0.3593164845441358</c:v>
                </c:pt>
                <c:pt idx="6">
                  <c:v>0.1928335778309279</c:v>
                </c:pt>
                <c:pt idx="7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0.2674980328488609</c:v>
                </c:pt>
                <c:pt idx="2">
                  <c:v>11.64253261716985</c:v>
                </c:pt>
                <c:pt idx="3">
                  <c:v>1.381366796495903</c:v>
                </c:pt>
                <c:pt idx="4">
                  <c:v>1.377497880832726</c:v>
                </c:pt>
                <c:pt idx="5">
                  <c:v>2.474854758958579</c:v>
                </c:pt>
                <c:pt idx="6">
                  <c:v>2.567506562656881</c:v>
                </c:pt>
                <c:pt idx="7">
                  <c:v>2.66458388584461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12.04539230076722</c:v>
                </c:pt>
                <c:pt idx="2">
                  <c:v>4.879119805165024</c:v>
                </c:pt>
                <c:pt idx="3">
                  <c:v>4.273292584872022</c:v>
                </c:pt>
                <c:pt idx="4">
                  <c:v>3.122160256857214</c:v>
                </c:pt>
                <c:pt idx="5">
                  <c:v>1.689698488066441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12.11727768615796</c:v>
                </c:pt>
                <c:pt idx="2">
                  <c:v>0.2719834854641698</c:v>
                </c:pt>
                <c:pt idx="3">
                  <c:v>0.2106330810915178</c:v>
                </c:pt>
                <c:pt idx="4">
                  <c:v>0.3593164845441358</c:v>
                </c:pt>
                <c:pt idx="5">
                  <c:v>0.1928335778309279</c:v>
                </c:pt>
                <c:pt idx="6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0.07188538539073826</c:v>
                </c:pt>
                <c:pt idx="2">
                  <c:v>7.438255981066365</c:v>
                </c:pt>
                <c:pt idx="3">
                  <c:v>0.8164603013845193</c:v>
                </c:pt>
                <c:pt idx="4">
                  <c:v>1.510448812558945</c:v>
                </c:pt>
                <c:pt idx="5">
                  <c:v>1.6252953466217</c:v>
                </c:pt>
                <c:pt idx="6">
                  <c:v>1.737658333783629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19.79567984129838</c:v>
                </c:pt>
                <c:pt idx="2">
                  <c:v>7.931702577583273</c:v>
                </c:pt>
                <c:pt idx="3">
                  <c:v>6.821361249093107</c:v>
                </c:pt>
                <c:pt idx="4">
                  <c:v>4.802985043286023</c:v>
                </c:pt>
                <c:pt idx="5">
                  <c:v>2.523238050109957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20.05133767846043</c:v>
                </c:pt>
                <c:pt idx="2">
                  <c:v>0.2719834854641698</c:v>
                </c:pt>
                <c:pt idx="3">
                  <c:v>0.2106330810915178</c:v>
                </c:pt>
                <c:pt idx="4">
                  <c:v>0.3593164845441358</c:v>
                </c:pt>
                <c:pt idx="5">
                  <c:v>0.1928335778309279</c:v>
                </c:pt>
                <c:pt idx="6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0.2556578371620599</c:v>
                </c:pt>
                <c:pt idx="2">
                  <c:v>12.13596074917927</c:v>
                </c:pt>
                <c:pt idx="3">
                  <c:v>1.320974409581684</c:v>
                </c:pt>
                <c:pt idx="4">
                  <c:v>2.37769269035122</c:v>
                </c:pt>
                <c:pt idx="5">
                  <c:v>2.472580571006994</c:v>
                </c:pt>
                <c:pt idx="6">
                  <c:v>2.571197895827142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11.12698122735907</c:v>
                </c:pt>
                <c:pt idx="2">
                  <c:v>3.90704401497326</c:v>
                </c:pt>
                <c:pt idx="3">
                  <c:v>2.880565639363604</c:v>
                </c:pt>
                <c:pt idx="4">
                  <c:v>1.569889050887949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11.19378854111986</c:v>
                </c:pt>
                <c:pt idx="2">
                  <c:v>0.2106330810915178</c:v>
                </c:pt>
                <c:pt idx="3">
                  <c:v>0.3593164845441358</c:v>
                </c:pt>
                <c:pt idx="4">
                  <c:v>0.1928335778309279</c:v>
                </c:pt>
                <c:pt idx="5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0.06680731376079142</c:v>
                </c:pt>
                <c:pt idx="2">
                  <c:v>7.430570293477331</c:v>
                </c:pt>
                <c:pt idx="3">
                  <c:v>1.385794860153791</c:v>
                </c:pt>
                <c:pt idx="4">
                  <c:v>1.503510166306582</c:v>
                </c:pt>
                <c:pt idx="5">
                  <c:v>1.617848896605139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18.84321883247031</c:v>
                </c:pt>
                <c:pt idx="2">
                  <c:v>6.544748339035381</c:v>
                </c:pt>
                <c:pt idx="3">
                  <c:v>4.620518282480203</c:v>
                </c:pt>
                <c:pt idx="4">
                  <c:v>2.432750769628608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19.08806054831692</c:v>
                </c:pt>
                <c:pt idx="2">
                  <c:v>0.2106330810915178</c:v>
                </c:pt>
                <c:pt idx="3">
                  <c:v>0.3593164845441358</c:v>
                </c:pt>
                <c:pt idx="4">
                  <c:v>0.1928335778309279</c:v>
                </c:pt>
                <c:pt idx="5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0.2448417158466066</c:v>
                </c:pt>
                <c:pt idx="2">
                  <c:v>12.50910357452645</c:v>
                </c:pt>
                <c:pt idx="3">
                  <c:v>2.283546541099313</c:v>
                </c:pt>
                <c:pt idx="4">
                  <c:v>2.380601090682523</c:v>
                </c:pt>
                <c:pt idx="5">
                  <c:v>2.480710615345799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10.10203029602105</c:v>
                </c:pt>
                <c:pt idx="2">
                  <c:v>2.622122183247728</c:v>
                </c:pt>
                <c:pt idx="3">
                  <c:v>1.441724088684162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10.16353152589644</c:v>
                </c:pt>
                <c:pt idx="2">
                  <c:v>0.3593164845441358</c:v>
                </c:pt>
                <c:pt idx="3">
                  <c:v>0.1928335778309279</c:v>
                </c:pt>
                <c:pt idx="4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0.06150122987538732</c:v>
                </c:pt>
                <c:pt idx="2">
                  <c:v>7.839224597317458</c:v>
                </c:pt>
                <c:pt idx="3">
                  <c:v>1.373231672394495</c:v>
                </c:pt>
                <c:pt idx="4">
                  <c:v>1.489683934401349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17.81597281433271</c:v>
                </c:pt>
                <c:pt idx="2">
                  <c:v>4.437291329006449</c:v>
                </c:pt>
                <c:pt idx="3">
                  <c:v>2.341886501213355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18.05072100344754</c:v>
                </c:pt>
                <c:pt idx="2">
                  <c:v>0.3593164845441358</c:v>
                </c:pt>
                <c:pt idx="3">
                  <c:v>0.1928335778309279</c:v>
                </c:pt>
                <c:pt idx="4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0.234748189114829</c:v>
                </c:pt>
                <c:pt idx="2">
                  <c:v>13.7379979698704</c:v>
                </c:pt>
                <c:pt idx="3">
                  <c:v>2.288238405624022</c:v>
                </c:pt>
                <c:pt idx="4">
                  <c:v>2.389846346930543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8.977141018151197</c:v>
                </c:pt>
                <c:pt idx="2">
                  <c:v>1.217349441998667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9.033360323670049</c:v>
                </c:pt>
                <c:pt idx="2">
                  <c:v>0.1928335778309279</c:v>
                </c:pt>
                <c:pt idx="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0.05621930551885125</c:v>
                </c:pt>
                <c:pt idx="2">
                  <c:v>7.952625153983459</c:v>
                </c:pt>
                <c:pt idx="3">
                  <c:v>1.265309287715855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7605470.34446924</c:v>
                </c:pt>
                <c:pt idx="1">
                  <c:v>25791641.83241061</c:v>
                </c:pt>
                <c:pt idx="2">
                  <c:v>24427588.95386954</c:v>
                </c:pt>
                <c:pt idx="3">
                  <c:v>23407008.70559504</c:v>
                </c:pt>
                <c:pt idx="4">
                  <c:v>23135066.29124448</c:v>
                </c:pt>
                <c:pt idx="5">
                  <c:v>22658453.98726866</c:v>
                </c:pt>
                <c:pt idx="6">
                  <c:v>22432871.36479627</c:v>
                </c:pt>
                <c:pt idx="7">
                  <c:v>21992068.13315217</c:v>
                </c:pt>
                <c:pt idx="8">
                  <c:v>21785722.39602208</c:v>
                </c:pt>
                <c:pt idx="9">
                  <c:v>21360858.86389783</c:v>
                </c:pt>
                <c:pt idx="10">
                  <c:v>21164292.1545798</c:v>
                </c:pt>
                <c:pt idx="11">
                  <c:v>20747992.61442272</c:v>
                </c:pt>
                <c:pt idx="12">
                  <c:v>20557175.59869206</c:v>
                </c:pt>
                <c:pt idx="13">
                  <c:v>20146512.59274872</c:v>
                </c:pt>
                <c:pt idx="14">
                  <c:v>19959212.29864712</c:v>
                </c:pt>
                <c:pt idx="15">
                  <c:v>19552181.09693046</c:v>
                </c:pt>
                <c:pt idx="16">
                  <c:v>19367066.27299214</c:v>
                </c:pt>
                <c:pt idx="17">
                  <c:v>18962327.95840983</c:v>
                </c:pt>
                <c:pt idx="18">
                  <c:v>18778745.50965112</c:v>
                </c:pt>
                <c:pt idx="19">
                  <c:v>18376149.96616367</c:v>
                </c:pt>
                <c:pt idx="20">
                  <c:v>18193651.21041215</c:v>
                </c:pt>
                <c:pt idx="21">
                  <c:v>17793018.92514901</c:v>
                </c:pt>
                <c:pt idx="22">
                  <c:v>17611314.49454569</c:v>
                </c:pt>
                <c:pt idx="23">
                  <c:v>17212582.20671908</c:v>
                </c:pt>
                <c:pt idx="24">
                  <c:v>17032123.69040087</c:v>
                </c:pt>
                <c:pt idx="25">
                  <c:v>16636600.48568485</c:v>
                </c:pt>
                <c:pt idx="26">
                  <c:v>16457079.9240819</c:v>
                </c:pt>
                <c:pt idx="27">
                  <c:v>16065051.92903537</c:v>
                </c:pt>
                <c:pt idx="28">
                  <c:v>15094802.46929385</c:v>
                </c:pt>
                <c:pt idx="29">
                  <c:v>14635767.31284419</c:v>
                </c:pt>
                <c:pt idx="30">
                  <c:v>14261599.17850062</c:v>
                </c:pt>
                <c:pt idx="31">
                  <c:v>14189104.33238671</c:v>
                </c:pt>
                <c:pt idx="32">
                  <c:v>14188527.96504079</c:v>
                </c:pt>
                <c:pt idx="33">
                  <c:v>14012863.96755608</c:v>
                </c:pt>
                <c:pt idx="34">
                  <c:v>14010873.3194484</c:v>
                </c:pt>
                <c:pt idx="35">
                  <c:v>13842456.51920497</c:v>
                </c:pt>
                <c:pt idx="36">
                  <c:v>13839473.06461718</c:v>
                </c:pt>
                <c:pt idx="37">
                  <c:v>13670289.63436458</c:v>
                </c:pt>
                <c:pt idx="38">
                  <c:v>13666527.9128603</c:v>
                </c:pt>
                <c:pt idx="39">
                  <c:v>13494723.99403775</c:v>
                </c:pt>
                <c:pt idx="40">
                  <c:v>13490347.4668222</c:v>
                </c:pt>
                <c:pt idx="41">
                  <c:v>13316172.62007508</c:v>
                </c:pt>
                <c:pt idx="42">
                  <c:v>13311290.059336</c:v>
                </c:pt>
                <c:pt idx="43">
                  <c:v>13135235.57453544</c:v>
                </c:pt>
                <c:pt idx="44">
                  <c:v>13129927.23062125</c:v>
                </c:pt>
                <c:pt idx="45">
                  <c:v>12952699.05063215</c:v>
                </c:pt>
                <c:pt idx="46">
                  <c:v>12947062.51787413</c:v>
                </c:pt>
                <c:pt idx="47">
                  <c:v>12769915.47329366</c:v>
                </c:pt>
                <c:pt idx="48">
                  <c:v>12764030.29330432</c:v>
                </c:pt>
                <c:pt idx="49">
                  <c:v>12588103.71883601</c:v>
                </c:pt>
                <c:pt idx="50">
                  <c:v>12582070.55335883</c:v>
                </c:pt>
                <c:pt idx="51">
                  <c:v>12408541.48635356</c:v>
                </c:pt>
                <c:pt idx="52">
                  <c:v>12402403.29041149</c:v>
                </c:pt>
                <c:pt idx="53">
                  <c:v>12232933.80625527</c:v>
                </c:pt>
                <c:pt idx="54">
                  <c:v>12190840.67325745</c:v>
                </c:pt>
                <c:pt idx="55">
                  <c:v>11866619.79988292</c:v>
                </c:pt>
                <c:pt idx="56">
                  <c:v>11663560.97633838</c:v>
                </c:pt>
                <c:pt idx="57">
                  <c:v>11496964.29063438</c:v>
                </c:pt>
                <c:pt idx="58">
                  <c:v>11357767.97543174</c:v>
                </c:pt>
                <c:pt idx="59">
                  <c:v>11325177.88063664</c:v>
                </c:pt>
                <c:pt idx="60">
                  <c:v>11326244.53645012</c:v>
                </c:pt>
                <c:pt idx="61">
                  <c:v>11249880.2961557</c:v>
                </c:pt>
                <c:pt idx="62">
                  <c:v>11252309.59294677</c:v>
                </c:pt>
                <c:pt idx="63">
                  <c:v>11172008.40100795</c:v>
                </c:pt>
                <c:pt idx="64">
                  <c:v>11175069.45513725</c:v>
                </c:pt>
                <c:pt idx="65">
                  <c:v>11089505.16440214</c:v>
                </c:pt>
                <c:pt idx="66">
                  <c:v>11092821.94894761</c:v>
                </c:pt>
                <c:pt idx="67">
                  <c:v>11002861.14453599</c:v>
                </c:pt>
                <c:pt idx="68">
                  <c:v>10967499.12327236</c:v>
                </c:pt>
                <c:pt idx="69">
                  <c:v>10970704.68920592</c:v>
                </c:pt>
                <c:pt idx="70">
                  <c:v>10887362.65278863</c:v>
                </c:pt>
                <c:pt idx="71">
                  <c:v>10890201.81843847</c:v>
                </c:pt>
                <c:pt idx="72">
                  <c:v>10797384.22310164</c:v>
                </c:pt>
                <c:pt idx="73">
                  <c:v>10707764.02280031</c:v>
                </c:pt>
                <c:pt idx="74">
                  <c:v>10672940.32510592</c:v>
                </c:pt>
                <c:pt idx="75">
                  <c:v>10675035.2733145</c:v>
                </c:pt>
                <c:pt idx="76">
                  <c:v>10593351.58996606</c:v>
                </c:pt>
                <c:pt idx="77">
                  <c:v>10510046.52555123</c:v>
                </c:pt>
                <c:pt idx="78">
                  <c:v>10478733.70327765</c:v>
                </c:pt>
                <c:pt idx="79">
                  <c:v>10480025.42296604</c:v>
                </c:pt>
                <c:pt idx="80">
                  <c:v>10407870.12879699</c:v>
                </c:pt>
                <c:pt idx="81">
                  <c:v>10337146.8678863</c:v>
                </c:pt>
                <c:pt idx="82">
                  <c:v>10220597.36852043</c:v>
                </c:pt>
                <c:pt idx="83">
                  <c:v>10136808.33111393</c:v>
                </c:pt>
                <c:pt idx="84">
                  <c:v>10060004.46027163</c:v>
                </c:pt>
                <c:pt idx="85">
                  <c:v>9990124.044149276</c:v>
                </c:pt>
                <c:pt idx="86">
                  <c:v>9975152.314275941</c:v>
                </c:pt>
                <c:pt idx="87">
                  <c:v>9979747.430384709</c:v>
                </c:pt>
                <c:pt idx="88">
                  <c:v>9956229.854713233</c:v>
                </c:pt>
                <c:pt idx="89">
                  <c:v>9961597.954105249</c:v>
                </c:pt>
                <c:pt idx="90">
                  <c:v>9915403.071364872</c:v>
                </c:pt>
                <c:pt idx="91">
                  <c:v>9872565.940007145</c:v>
                </c:pt>
                <c:pt idx="92">
                  <c:v>9864402.469459934</c:v>
                </c:pt>
                <c:pt idx="93">
                  <c:v>9869701.364840897</c:v>
                </c:pt>
                <c:pt idx="94">
                  <c:v>9816633.000368156</c:v>
                </c:pt>
                <c:pt idx="95">
                  <c:v>9766863.413955145</c:v>
                </c:pt>
                <c:pt idx="96">
                  <c:v>9749903.252599858</c:v>
                </c:pt>
                <c:pt idx="97">
                  <c:v>9754907.631331561</c:v>
                </c:pt>
                <c:pt idx="98">
                  <c:v>9702218.008397037</c:v>
                </c:pt>
                <c:pt idx="99">
                  <c:v>9688881.728232386</c:v>
                </c:pt>
                <c:pt idx="100">
                  <c:v>9685011.706455434</c:v>
                </c:pt>
                <c:pt idx="101">
                  <c:v>9622850.708099024</c:v>
                </c:pt>
                <c:pt idx="102">
                  <c:v>9599332.127951518</c:v>
                </c:pt>
                <c:pt idx="103">
                  <c:v>9603513.861743374</c:v>
                </c:pt>
                <c:pt idx="104">
                  <c:v>9554209.837926878</c:v>
                </c:pt>
                <c:pt idx="105">
                  <c:v>9514778.080671307</c:v>
                </c:pt>
                <c:pt idx="106">
                  <c:v>9503979.40451883</c:v>
                </c:pt>
                <c:pt idx="107">
                  <c:v>9502109.921117229</c:v>
                </c:pt>
                <c:pt idx="108">
                  <c:v>9457945.998988235</c:v>
                </c:pt>
                <c:pt idx="109">
                  <c:v>9404030.9736156</c:v>
                </c:pt>
                <c:pt idx="110">
                  <c:v>9362259.370290952</c:v>
                </c:pt>
                <c:pt idx="111">
                  <c:v>9322068.663339239</c:v>
                </c:pt>
                <c:pt idx="112">
                  <c:v>9281345.617253104</c:v>
                </c:pt>
                <c:pt idx="113">
                  <c:v>9265448.08013247</c:v>
                </c:pt>
                <c:pt idx="114">
                  <c:v>9267114.588260954</c:v>
                </c:pt>
                <c:pt idx="115">
                  <c:v>9256564.827087404</c:v>
                </c:pt>
                <c:pt idx="116">
                  <c:v>9257444.268975955</c:v>
                </c:pt>
                <c:pt idx="117">
                  <c:v>9242585.961777555</c:v>
                </c:pt>
                <c:pt idx="118">
                  <c:v>9243062.442283466</c:v>
                </c:pt>
                <c:pt idx="119">
                  <c:v>9211880.129931999</c:v>
                </c:pt>
                <c:pt idx="120">
                  <c:v>9197489.384662047</c:v>
                </c:pt>
                <c:pt idx="121">
                  <c:v>9197046.531724507</c:v>
                </c:pt>
                <c:pt idx="122">
                  <c:v>9168478.272097757</c:v>
                </c:pt>
                <c:pt idx="123">
                  <c:v>9141251.045968855</c:v>
                </c:pt>
                <c:pt idx="124">
                  <c:v>9134640.06426917</c:v>
                </c:pt>
                <c:pt idx="125">
                  <c:v>9134443.157278161</c:v>
                </c:pt>
                <c:pt idx="126">
                  <c:v>9107561.675265873</c:v>
                </c:pt>
                <c:pt idx="127">
                  <c:v>9092991.419917338</c:v>
                </c:pt>
                <c:pt idx="128">
                  <c:v>9092689.411009694</c:v>
                </c:pt>
                <c:pt idx="129">
                  <c:v>9059932.471042432</c:v>
                </c:pt>
                <c:pt idx="130">
                  <c:v>9047935.559762198</c:v>
                </c:pt>
                <c:pt idx="131">
                  <c:v>9047405.444030428</c:v>
                </c:pt>
                <c:pt idx="132">
                  <c:v>9023867.4831325</c:v>
                </c:pt>
                <c:pt idx="133">
                  <c:v>9005956.278157955</c:v>
                </c:pt>
                <c:pt idx="134">
                  <c:v>8996775.158747025</c:v>
                </c:pt>
                <c:pt idx="135">
                  <c:v>8995734.300670121</c:v>
                </c:pt>
                <c:pt idx="136">
                  <c:v>8966040.024857668</c:v>
                </c:pt>
                <c:pt idx="137">
                  <c:v>8944102.008884909</c:v>
                </c:pt>
                <c:pt idx="138">
                  <c:v>8922196.330312734</c:v>
                </c:pt>
                <c:pt idx="139">
                  <c:v>8899861.20581455</c:v>
                </c:pt>
                <c:pt idx="140">
                  <c:v>8891522.931625312</c:v>
                </c:pt>
                <c:pt idx="141">
                  <c:v>8892312.802293664</c:v>
                </c:pt>
                <c:pt idx="142">
                  <c:v>8887854.389152741</c:v>
                </c:pt>
                <c:pt idx="143">
                  <c:v>8888206.695199423</c:v>
                </c:pt>
                <c:pt idx="144">
                  <c:v>8882347.846657766</c:v>
                </c:pt>
                <c:pt idx="145">
                  <c:v>8883017.509355545</c:v>
                </c:pt>
                <c:pt idx="146">
                  <c:v>8862965.452911327</c:v>
                </c:pt>
                <c:pt idx="147">
                  <c:v>8855000.183713701</c:v>
                </c:pt>
                <c:pt idx="148">
                  <c:v>8855322.886338104</c:v>
                </c:pt>
                <c:pt idx="149">
                  <c:v>8838440.702771677</c:v>
                </c:pt>
                <c:pt idx="150">
                  <c:v>8822423.398331612</c:v>
                </c:pt>
                <c:pt idx="151">
                  <c:v>8814139.486590417</c:v>
                </c:pt>
                <c:pt idx="152">
                  <c:v>8814202.784674253</c:v>
                </c:pt>
                <c:pt idx="153">
                  <c:v>8800114.173260259</c:v>
                </c:pt>
                <c:pt idx="154">
                  <c:v>8793254.521768637</c:v>
                </c:pt>
                <c:pt idx="155">
                  <c:v>8793225.700372877</c:v>
                </c:pt>
                <c:pt idx="156">
                  <c:v>8775325.746019216</c:v>
                </c:pt>
                <c:pt idx="157">
                  <c:v>8768779.069113685</c:v>
                </c:pt>
                <c:pt idx="158">
                  <c:v>8769192.107111506</c:v>
                </c:pt>
                <c:pt idx="159">
                  <c:v>8762826.160599276</c:v>
                </c:pt>
                <c:pt idx="160">
                  <c:v>8762752.279979587</c:v>
                </c:pt>
                <c:pt idx="161">
                  <c:v>8748425.998245947</c:v>
                </c:pt>
                <c:pt idx="162">
                  <c:v>8739533.618750423</c:v>
                </c:pt>
                <c:pt idx="163">
                  <c:v>8727371.916941019</c:v>
                </c:pt>
                <c:pt idx="164">
                  <c:v>8716527.64610108</c:v>
                </c:pt>
                <c:pt idx="165">
                  <c:v>8705701.544427922</c:v>
                </c:pt>
                <c:pt idx="166">
                  <c:v>8693321.146539241</c:v>
                </c:pt>
                <c:pt idx="167">
                  <c:v>8687292.362026691</c:v>
                </c:pt>
                <c:pt idx="168">
                  <c:v>8682659.639825042</c:v>
                </c:pt>
                <c:pt idx="169">
                  <c:v>8683276.487036092</c:v>
                </c:pt>
                <c:pt idx="170">
                  <c:v>8681139.847396625</c:v>
                </c:pt>
                <c:pt idx="171">
                  <c:v>8681534.605804633</c:v>
                </c:pt>
                <c:pt idx="172">
                  <c:v>8679358.68582507</c:v>
                </c:pt>
                <c:pt idx="173">
                  <c:v>8679359.679590318</c:v>
                </c:pt>
                <c:pt idx="174">
                  <c:v>8669565.649444882</c:v>
                </c:pt>
                <c:pt idx="175">
                  <c:v>8665811.643995693</c:v>
                </c:pt>
                <c:pt idx="176">
                  <c:v>8665669.943339221</c:v>
                </c:pt>
                <c:pt idx="177">
                  <c:v>8655271.187084222</c:v>
                </c:pt>
                <c:pt idx="178">
                  <c:v>8651197.546086824</c:v>
                </c:pt>
                <c:pt idx="179">
                  <c:v>8651315.834251737</c:v>
                </c:pt>
                <c:pt idx="180">
                  <c:v>8644084.751306372</c:v>
                </c:pt>
                <c:pt idx="181">
                  <c:v>8640395.756759994</c:v>
                </c:pt>
                <c:pt idx="182">
                  <c:v>8640431.146681124</c:v>
                </c:pt>
                <c:pt idx="183">
                  <c:v>8631417.443992181</c:v>
                </c:pt>
                <c:pt idx="184">
                  <c:v>8627062.639308434</c:v>
                </c:pt>
                <c:pt idx="185">
                  <c:v>8624002.712073671</c:v>
                </c:pt>
                <c:pt idx="186">
                  <c:v>8624148.78463131</c:v>
                </c:pt>
                <c:pt idx="187">
                  <c:v>8620940.004191874</c:v>
                </c:pt>
                <c:pt idx="188">
                  <c:v>8620790.906681471</c:v>
                </c:pt>
                <c:pt idx="189">
                  <c:v>8613798.660082808</c:v>
                </c:pt>
                <c:pt idx="190">
                  <c:v>8607471.722704124</c:v>
                </c:pt>
                <c:pt idx="191">
                  <c:v>8602151.494692814</c:v>
                </c:pt>
                <c:pt idx="192">
                  <c:v>8596655.852582268</c:v>
                </c:pt>
                <c:pt idx="193">
                  <c:v>8591078.806352315</c:v>
                </c:pt>
                <c:pt idx="194">
                  <c:v>8588191.662884071</c:v>
                </c:pt>
                <c:pt idx="195">
                  <c:v>8588267.66797955</c:v>
                </c:pt>
                <c:pt idx="196">
                  <c:v>8585992.821274791</c:v>
                </c:pt>
                <c:pt idx="197">
                  <c:v>8586017.319056837</c:v>
                </c:pt>
                <c:pt idx="198">
                  <c:v>8585315.436882637</c:v>
                </c:pt>
                <c:pt idx="199">
                  <c:v>8585536.093492849</c:v>
                </c:pt>
                <c:pt idx="200">
                  <c:v>8584574.18713673</c:v>
                </c:pt>
                <c:pt idx="201">
                  <c:v>8584684.387810243</c:v>
                </c:pt>
                <c:pt idx="202">
                  <c:v>8579833.343237791</c:v>
                </c:pt>
                <c:pt idx="203">
                  <c:v>8577140.072237326</c:v>
                </c:pt>
                <c:pt idx="204">
                  <c:v>8572787.090749912</c:v>
                </c:pt>
                <c:pt idx="205">
                  <c:v>8570981.981251426</c:v>
                </c:pt>
                <c:pt idx="206">
                  <c:v>8571163.955585452</c:v>
                </c:pt>
                <c:pt idx="207">
                  <c:v>8567763.873056702</c:v>
                </c:pt>
                <c:pt idx="208">
                  <c:v>8566369.027839085</c:v>
                </c:pt>
                <c:pt idx="209">
                  <c:v>8566575.480545223</c:v>
                </c:pt>
                <c:pt idx="210">
                  <c:v>8562301.846581561</c:v>
                </c:pt>
                <c:pt idx="211">
                  <c:v>8560991.970229728</c:v>
                </c:pt>
                <c:pt idx="212">
                  <c:v>8561199.947169879</c:v>
                </c:pt>
                <c:pt idx="213">
                  <c:v>8559594.030523399</c:v>
                </c:pt>
                <c:pt idx="214">
                  <c:v>8559634.787012842</c:v>
                </c:pt>
                <c:pt idx="215">
                  <c:v>8558452.773890065</c:v>
                </c:pt>
                <c:pt idx="216">
                  <c:v>8558178.186468527</c:v>
                </c:pt>
                <c:pt idx="217">
                  <c:v>8554914.723901676</c:v>
                </c:pt>
                <c:pt idx="218">
                  <c:v>8552948.266171144</c:v>
                </c:pt>
                <c:pt idx="219">
                  <c:v>8551116.830691496</c:v>
                </c:pt>
                <c:pt idx="220">
                  <c:v>8548507.917168919</c:v>
                </c:pt>
                <c:pt idx="221">
                  <c:v>8547283.416738423</c:v>
                </c:pt>
                <c:pt idx="222">
                  <c:v>8547457.713128027</c:v>
                </c:pt>
                <c:pt idx="223">
                  <c:v>8546342.516681302</c:v>
                </c:pt>
                <c:pt idx="224">
                  <c:v>8546524.449522097</c:v>
                </c:pt>
                <c:pt idx="225">
                  <c:v>8546054.647413015</c:v>
                </c:pt>
                <c:pt idx="226">
                  <c:v>8546064.899451677</c:v>
                </c:pt>
                <c:pt idx="227">
                  <c:v>8545623.251085555</c:v>
                </c:pt>
                <c:pt idx="228">
                  <c:v>8545618.455811948</c:v>
                </c:pt>
                <c:pt idx="229">
                  <c:v>8543807.479040559</c:v>
                </c:pt>
                <c:pt idx="230">
                  <c:v>8542957.468919763</c:v>
                </c:pt>
                <c:pt idx="231">
                  <c:v>8543042.488824207</c:v>
                </c:pt>
                <c:pt idx="232">
                  <c:v>8541168.562161403</c:v>
                </c:pt>
                <c:pt idx="233">
                  <c:v>8540900.291714067</c:v>
                </c:pt>
                <c:pt idx="234">
                  <c:v>8541001.499701345</c:v>
                </c:pt>
                <c:pt idx="235">
                  <c:v>8539735.180419356</c:v>
                </c:pt>
                <c:pt idx="236">
                  <c:v>8539192.091005227</c:v>
                </c:pt>
                <c:pt idx="237">
                  <c:v>8539504.751688875</c:v>
                </c:pt>
                <c:pt idx="238">
                  <c:v>8537811.113677856</c:v>
                </c:pt>
                <c:pt idx="239">
                  <c:v>8537168.220159287</c:v>
                </c:pt>
                <c:pt idx="240">
                  <c:v>8537260.957772862</c:v>
                </c:pt>
                <c:pt idx="241">
                  <c:v>8536684.103200685</c:v>
                </c:pt>
                <c:pt idx="242">
                  <c:v>8536877.830520466</c:v>
                </c:pt>
                <c:pt idx="243">
                  <c:v>8536252.13887305</c:v>
                </c:pt>
                <c:pt idx="244">
                  <c:v>8536310.400365192</c:v>
                </c:pt>
                <c:pt idx="245">
                  <c:v>8535048.040786022</c:v>
                </c:pt>
                <c:pt idx="246">
                  <c:v>8534241.992955487</c:v>
                </c:pt>
                <c:pt idx="247">
                  <c:v>8533661.71991908</c:v>
                </c:pt>
                <c:pt idx="248">
                  <c:v>8533255.806328353</c:v>
                </c:pt>
                <c:pt idx="249">
                  <c:v>8533259.210007982</c:v>
                </c:pt>
                <c:pt idx="250">
                  <c:v>8532938.656460267</c:v>
                </c:pt>
                <c:pt idx="251">
                  <c:v>8532944.399775686</c:v>
                </c:pt>
                <c:pt idx="252">
                  <c:v>8532807.396261841</c:v>
                </c:pt>
                <c:pt idx="253">
                  <c:v>8532927.271979893</c:v>
                </c:pt>
                <c:pt idx="254">
                  <c:v>8532781.01877559</c:v>
                </c:pt>
                <c:pt idx="255">
                  <c:v>8532906.675167689</c:v>
                </c:pt>
                <c:pt idx="256">
                  <c:v>8532239.24943085</c:v>
                </c:pt>
                <c:pt idx="257">
                  <c:v>8532014.596831962</c:v>
                </c:pt>
                <c:pt idx="258">
                  <c:v>8532106.011549998</c:v>
                </c:pt>
                <c:pt idx="259">
                  <c:v>8531491.402065193</c:v>
                </c:pt>
                <c:pt idx="260">
                  <c:v>8531452.03018887</c:v>
                </c:pt>
                <c:pt idx="261">
                  <c:v>8531507.115956323</c:v>
                </c:pt>
                <c:pt idx="262">
                  <c:v>8531377.830797667</c:v>
                </c:pt>
                <c:pt idx="263">
                  <c:v>8531298.92497181</c:v>
                </c:pt>
                <c:pt idx="264">
                  <c:v>8531136.267382834</c:v>
                </c:pt>
                <c:pt idx="265">
                  <c:v>8531129.996392982</c:v>
                </c:pt>
                <c:pt idx="266">
                  <c:v>8530833.316895865</c:v>
                </c:pt>
                <c:pt idx="267">
                  <c:v>8531056.11620298</c:v>
                </c:pt>
                <c:pt idx="268">
                  <c:v>8530846.402671831</c:v>
                </c:pt>
                <c:pt idx="269">
                  <c:v>8531078.741456816</c:v>
                </c:pt>
                <c:pt idx="270">
                  <c:v>8530884.44445909</c:v>
                </c:pt>
                <c:pt idx="271">
                  <c:v>8530750.893213589</c:v>
                </c:pt>
                <c:pt idx="272">
                  <c:v>8530775.349305669</c:v>
                </c:pt>
                <c:pt idx="273">
                  <c:v>8530657.141270552</c:v>
                </c:pt>
                <c:pt idx="274">
                  <c:v>8530877.907539312</c:v>
                </c:pt>
                <c:pt idx="275">
                  <c:v>8531018.997066848</c:v>
                </c:pt>
                <c:pt idx="276">
                  <c:v>8530870.228709696</c:v>
                </c:pt>
                <c:pt idx="277">
                  <c:v>8530599.967396231</c:v>
                </c:pt>
                <c:pt idx="278">
                  <c:v>8530822.901761159</c:v>
                </c:pt>
                <c:pt idx="279">
                  <c:v>8530594.677759361</c:v>
                </c:pt>
                <c:pt idx="280">
                  <c:v>8530745.558526903</c:v>
                </c:pt>
                <c:pt idx="281">
                  <c:v>8530630.480387628</c:v>
                </c:pt>
                <c:pt idx="282">
                  <c:v>8530461.459694685</c:v>
                </c:pt>
                <c:pt idx="283">
                  <c:v>8530358.817624608</c:v>
                </c:pt>
                <c:pt idx="284">
                  <c:v>8530405.554477517</c:v>
                </c:pt>
                <c:pt idx="285">
                  <c:v>8530421.230327401</c:v>
                </c:pt>
                <c:pt idx="286">
                  <c:v>8530408.850873657</c:v>
                </c:pt>
                <c:pt idx="287">
                  <c:v>8530606.097124366</c:v>
                </c:pt>
                <c:pt idx="288">
                  <c:v>8530403.846091522</c:v>
                </c:pt>
                <c:pt idx="289">
                  <c:v>8530262.711476579</c:v>
                </c:pt>
                <c:pt idx="290">
                  <c:v>8530375.787919825</c:v>
                </c:pt>
                <c:pt idx="291">
                  <c:v>8530384.708448473</c:v>
                </c:pt>
                <c:pt idx="292">
                  <c:v>8530293.953990202</c:v>
                </c:pt>
                <c:pt idx="293">
                  <c:v>8530293.062327819</c:v>
                </c:pt>
                <c:pt idx="294">
                  <c:v>8530473.400772849</c:v>
                </c:pt>
                <c:pt idx="295">
                  <c:v>8530189.158789618</c:v>
                </c:pt>
                <c:pt idx="296">
                  <c:v>8530209.798056364</c:v>
                </c:pt>
                <c:pt idx="297">
                  <c:v>8530385.848106615</c:v>
                </c:pt>
                <c:pt idx="298">
                  <c:v>8530205.456837371</c:v>
                </c:pt>
                <c:pt idx="299">
                  <c:v>8530213.60385241</c:v>
                </c:pt>
                <c:pt idx="300">
                  <c:v>8530268.196507072</c:v>
                </c:pt>
                <c:pt idx="301">
                  <c:v>8530347.167146895</c:v>
                </c:pt>
                <c:pt idx="302">
                  <c:v>8530125.036309835</c:v>
                </c:pt>
                <c:pt idx="303">
                  <c:v>8530255.140153928</c:v>
                </c:pt>
                <c:pt idx="304">
                  <c:v>8530224.189278807</c:v>
                </c:pt>
                <c:pt idx="305">
                  <c:v>8530270.33681922</c:v>
                </c:pt>
                <c:pt idx="306">
                  <c:v>8530337.208276648</c:v>
                </c:pt>
                <c:pt idx="307">
                  <c:v>8530188.503992079</c:v>
                </c:pt>
                <c:pt idx="308">
                  <c:v>8530288.89035528</c:v>
                </c:pt>
                <c:pt idx="309">
                  <c:v>8530267.754439205</c:v>
                </c:pt>
                <c:pt idx="310">
                  <c:v>8530124.554771129</c:v>
                </c:pt>
                <c:pt idx="311">
                  <c:v>8530226.575212959</c:v>
                </c:pt>
                <c:pt idx="312">
                  <c:v>8530073.842615677</c:v>
                </c:pt>
                <c:pt idx="313">
                  <c:v>8530302.26469258</c:v>
                </c:pt>
                <c:pt idx="314">
                  <c:v>8530180.701096689</c:v>
                </c:pt>
                <c:pt idx="315">
                  <c:v>8530129.866841111</c:v>
                </c:pt>
                <c:pt idx="316">
                  <c:v>8530154.763785668</c:v>
                </c:pt>
                <c:pt idx="317">
                  <c:v>8530106.370714998</c:v>
                </c:pt>
                <c:pt idx="318">
                  <c:v>8530035.839784149</c:v>
                </c:pt>
                <c:pt idx="319">
                  <c:v>8530044.37460361</c:v>
                </c:pt>
                <c:pt idx="320">
                  <c:v>8530086.913431827</c:v>
                </c:pt>
                <c:pt idx="321">
                  <c:v>8530032.549247611</c:v>
                </c:pt>
                <c:pt idx="322">
                  <c:v>8530028.340694251</c:v>
                </c:pt>
                <c:pt idx="323">
                  <c:v>8530044.369266931</c:v>
                </c:pt>
                <c:pt idx="324">
                  <c:v>8530056.343051683</c:v>
                </c:pt>
                <c:pt idx="325">
                  <c:v>8530026.751792729</c:v>
                </c:pt>
                <c:pt idx="326">
                  <c:v>8529990.458388757</c:v>
                </c:pt>
                <c:pt idx="327">
                  <c:v>8529932.376242382</c:v>
                </c:pt>
                <c:pt idx="328">
                  <c:v>8529969.478315106</c:v>
                </c:pt>
                <c:pt idx="329">
                  <c:v>8529965.08313957</c:v>
                </c:pt>
                <c:pt idx="330">
                  <c:v>8529867.803861784</c:v>
                </c:pt>
                <c:pt idx="331">
                  <c:v>8529914.797961406</c:v>
                </c:pt>
                <c:pt idx="332">
                  <c:v>8529833.275179176</c:v>
                </c:pt>
                <c:pt idx="333">
                  <c:v>8529823.876991982</c:v>
                </c:pt>
                <c:pt idx="334">
                  <c:v>8529790.162447609</c:v>
                </c:pt>
                <c:pt idx="335">
                  <c:v>8529780.669152262</c:v>
                </c:pt>
                <c:pt idx="336">
                  <c:v>8529832.633793077</c:v>
                </c:pt>
                <c:pt idx="337">
                  <c:v>8529789.962076234</c:v>
                </c:pt>
                <c:pt idx="338">
                  <c:v>8529820.161211738</c:v>
                </c:pt>
                <c:pt idx="339">
                  <c:v>8529786.255523112</c:v>
                </c:pt>
                <c:pt idx="340">
                  <c:v>8529767.662201449</c:v>
                </c:pt>
                <c:pt idx="341">
                  <c:v>8529778.123191295</c:v>
                </c:pt>
                <c:pt idx="342">
                  <c:v>8529861.162132479</c:v>
                </c:pt>
                <c:pt idx="343">
                  <c:v>8529744.602459159</c:v>
                </c:pt>
                <c:pt idx="344">
                  <c:v>8529767.914024051</c:v>
                </c:pt>
                <c:pt idx="345">
                  <c:v>8529755.115516333</c:v>
                </c:pt>
                <c:pt idx="346">
                  <c:v>8529694.598577039</c:v>
                </c:pt>
                <c:pt idx="347">
                  <c:v>8529685.734713834</c:v>
                </c:pt>
                <c:pt idx="348">
                  <c:v>8529707.944425182</c:v>
                </c:pt>
                <c:pt idx="349">
                  <c:v>8529703.451810421</c:v>
                </c:pt>
                <c:pt idx="350">
                  <c:v>8529716.287013335</c:v>
                </c:pt>
                <c:pt idx="351">
                  <c:v>8529717.358099647</c:v>
                </c:pt>
                <c:pt idx="352">
                  <c:v>8529738.805928549</c:v>
                </c:pt>
                <c:pt idx="353">
                  <c:v>8529706.712158943</c:v>
                </c:pt>
                <c:pt idx="354">
                  <c:v>8529677.97611125</c:v>
                </c:pt>
                <c:pt idx="355">
                  <c:v>8529708.009514812</c:v>
                </c:pt>
                <c:pt idx="356">
                  <c:v>8529720.070637112</c:v>
                </c:pt>
                <c:pt idx="357">
                  <c:v>8529674.54888753</c:v>
                </c:pt>
                <c:pt idx="358">
                  <c:v>8529753.86467973</c:v>
                </c:pt>
                <c:pt idx="359">
                  <c:v>8529674.125874616</c:v>
                </c:pt>
                <c:pt idx="360">
                  <c:v>8529701.789837627</c:v>
                </c:pt>
                <c:pt idx="361">
                  <c:v>8529704.139380561</c:v>
                </c:pt>
                <c:pt idx="362">
                  <c:v>8529678.125703277</c:v>
                </c:pt>
                <c:pt idx="363">
                  <c:v>8529656.674016574</c:v>
                </c:pt>
                <c:pt idx="364">
                  <c:v>8529696.358306242</c:v>
                </c:pt>
                <c:pt idx="365">
                  <c:v>8529651.473581186</c:v>
                </c:pt>
                <c:pt idx="366">
                  <c:v>8529671.930728398</c:v>
                </c:pt>
                <c:pt idx="367">
                  <c:v>8529653.551421309</c:v>
                </c:pt>
                <c:pt idx="368">
                  <c:v>8529666.504204329</c:v>
                </c:pt>
                <c:pt idx="369">
                  <c:v>8529658.467149863</c:v>
                </c:pt>
                <c:pt idx="370">
                  <c:v>8529708.313993257</c:v>
                </c:pt>
                <c:pt idx="371">
                  <c:v>8529653.730800092</c:v>
                </c:pt>
                <c:pt idx="372">
                  <c:v>8529654.890574845</c:v>
                </c:pt>
                <c:pt idx="373">
                  <c:v>8529663.113649324</c:v>
                </c:pt>
                <c:pt idx="374">
                  <c:v>8529655.047881551</c:v>
                </c:pt>
                <c:pt idx="375">
                  <c:v>8529657.284967203</c:v>
                </c:pt>
                <c:pt idx="376">
                  <c:v>8529660.7377847</c:v>
                </c:pt>
                <c:pt idx="377">
                  <c:v>8529671.778010478</c:v>
                </c:pt>
                <c:pt idx="378">
                  <c:v>8529657.052898044</c:v>
                </c:pt>
                <c:pt idx="379">
                  <c:v>8529659.514224829</c:v>
                </c:pt>
                <c:pt idx="380">
                  <c:v>8529657.898718288</c:v>
                </c:pt>
                <c:pt idx="381">
                  <c:v>8529641.545508463</c:v>
                </c:pt>
                <c:pt idx="382">
                  <c:v>8529640.125463827</c:v>
                </c:pt>
                <c:pt idx="383">
                  <c:v>8529635.244659843</c:v>
                </c:pt>
                <c:pt idx="384">
                  <c:v>8529650.856740413</c:v>
                </c:pt>
                <c:pt idx="385">
                  <c:v>8529623.004069827</c:v>
                </c:pt>
                <c:pt idx="386">
                  <c:v>8529634.229751075</c:v>
                </c:pt>
                <c:pt idx="387">
                  <c:v>8529624.713633761</c:v>
                </c:pt>
                <c:pt idx="388">
                  <c:v>8529629.754401712</c:v>
                </c:pt>
                <c:pt idx="389">
                  <c:v>8529617.890770372</c:v>
                </c:pt>
                <c:pt idx="390">
                  <c:v>8529628.965944927</c:v>
                </c:pt>
                <c:pt idx="391">
                  <c:v>8529631.642128171</c:v>
                </c:pt>
                <c:pt idx="392">
                  <c:v>8529624.758903686</c:v>
                </c:pt>
                <c:pt idx="393">
                  <c:v>8529605.94015089</c:v>
                </c:pt>
                <c:pt idx="394">
                  <c:v>8529609.163329767</c:v>
                </c:pt>
                <c:pt idx="395">
                  <c:v>8529608.859548986</c:v>
                </c:pt>
                <c:pt idx="396">
                  <c:v>8529613.028655082</c:v>
                </c:pt>
                <c:pt idx="397">
                  <c:v>8529603.126998557</c:v>
                </c:pt>
                <c:pt idx="398">
                  <c:v>8529605.110170918</c:v>
                </c:pt>
                <c:pt idx="399">
                  <c:v>8529603.844610015</c:v>
                </c:pt>
                <c:pt idx="400">
                  <c:v>8529614.987435414</c:v>
                </c:pt>
                <c:pt idx="401">
                  <c:v>8529608.90978599</c:v>
                </c:pt>
                <c:pt idx="402">
                  <c:v>8529595.412535915</c:v>
                </c:pt>
                <c:pt idx="403">
                  <c:v>8529599.631871825</c:v>
                </c:pt>
                <c:pt idx="404">
                  <c:v>8529591.743225835</c:v>
                </c:pt>
                <c:pt idx="405">
                  <c:v>8529596.618357839</c:v>
                </c:pt>
                <c:pt idx="406">
                  <c:v>8529596.2690107</c:v>
                </c:pt>
                <c:pt idx="407">
                  <c:v>8529599.869338587</c:v>
                </c:pt>
                <c:pt idx="408">
                  <c:v>8529592.954773188</c:v>
                </c:pt>
                <c:pt idx="409">
                  <c:v>8529589.787772639</c:v>
                </c:pt>
                <c:pt idx="410">
                  <c:v>8529592.701697456</c:v>
                </c:pt>
                <c:pt idx="411">
                  <c:v>8529590.114546865</c:v>
                </c:pt>
                <c:pt idx="412">
                  <c:v>8529601.263765818</c:v>
                </c:pt>
                <c:pt idx="413">
                  <c:v>8529582.498505531</c:v>
                </c:pt>
                <c:pt idx="414">
                  <c:v>8529584.971252909</c:v>
                </c:pt>
                <c:pt idx="415">
                  <c:v>8529587.835747303</c:v>
                </c:pt>
                <c:pt idx="416">
                  <c:v>8529589.191697072</c:v>
                </c:pt>
                <c:pt idx="417">
                  <c:v>8529584.0182098</c:v>
                </c:pt>
                <c:pt idx="418">
                  <c:v>8529588.376147611</c:v>
                </c:pt>
                <c:pt idx="419">
                  <c:v>8529586.650331479</c:v>
                </c:pt>
                <c:pt idx="420">
                  <c:v>8529590.987660524</c:v>
                </c:pt>
                <c:pt idx="421">
                  <c:v>8529594.039980019</c:v>
                </c:pt>
                <c:pt idx="422">
                  <c:v>8529587.458788829</c:v>
                </c:pt>
                <c:pt idx="423">
                  <c:v>8529583.060236298</c:v>
                </c:pt>
                <c:pt idx="424">
                  <c:v>8529583.508943308</c:v>
                </c:pt>
                <c:pt idx="425">
                  <c:v>8529589.05857064</c:v>
                </c:pt>
                <c:pt idx="426">
                  <c:v>8529581.753444381</c:v>
                </c:pt>
                <c:pt idx="427">
                  <c:v>8529589.69650862</c:v>
                </c:pt>
                <c:pt idx="428">
                  <c:v>8529588.162305705</c:v>
                </c:pt>
                <c:pt idx="429">
                  <c:v>8529591.173697073</c:v>
                </c:pt>
                <c:pt idx="430">
                  <c:v>8529584.912285315</c:v>
                </c:pt>
                <c:pt idx="431">
                  <c:v>8529583.232414933</c:v>
                </c:pt>
                <c:pt idx="432">
                  <c:v>8529579.15625984</c:v>
                </c:pt>
                <c:pt idx="433">
                  <c:v>8529578.679510735</c:v>
                </c:pt>
                <c:pt idx="434">
                  <c:v>8529575.321145462</c:v>
                </c:pt>
                <c:pt idx="435">
                  <c:v>8529574.477678249</c:v>
                </c:pt>
                <c:pt idx="436">
                  <c:v>8529576.265278371</c:v>
                </c:pt>
                <c:pt idx="437">
                  <c:v>8529572.02706226</c:v>
                </c:pt>
                <c:pt idx="438">
                  <c:v>8529578.467104301</c:v>
                </c:pt>
                <c:pt idx="439">
                  <c:v>8529575.501997106</c:v>
                </c:pt>
                <c:pt idx="440">
                  <c:v>8529572.981123559</c:v>
                </c:pt>
                <c:pt idx="441">
                  <c:v>8529571.093836809</c:v>
                </c:pt>
                <c:pt idx="442">
                  <c:v>8529569.686680928</c:v>
                </c:pt>
                <c:pt idx="443">
                  <c:v>8529571.383542957</c:v>
                </c:pt>
                <c:pt idx="444">
                  <c:v>8529567.366883876</c:v>
                </c:pt>
                <c:pt idx="445">
                  <c:v>8529569.79296951</c:v>
                </c:pt>
                <c:pt idx="446">
                  <c:v>8529572.04932254</c:v>
                </c:pt>
                <c:pt idx="447">
                  <c:v>8529566.140190108</c:v>
                </c:pt>
                <c:pt idx="448">
                  <c:v>8529566.577787474</c:v>
                </c:pt>
                <c:pt idx="449">
                  <c:v>8529565.353439692</c:v>
                </c:pt>
                <c:pt idx="450">
                  <c:v>8529564.267300872</c:v>
                </c:pt>
                <c:pt idx="451">
                  <c:v>8529565.28812502</c:v>
                </c:pt>
                <c:pt idx="452">
                  <c:v>8529566.347154146</c:v>
                </c:pt>
                <c:pt idx="453">
                  <c:v>8529564.475529468</c:v>
                </c:pt>
                <c:pt idx="454">
                  <c:v>8529566.329019455</c:v>
                </c:pt>
                <c:pt idx="455">
                  <c:v>8529563.05851505</c:v>
                </c:pt>
                <c:pt idx="456">
                  <c:v>8529565.169797756</c:v>
                </c:pt>
                <c:pt idx="457">
                  <c:v>8529564.074044537</c:v>
                </c:pt>
                <c:pt idx="458">
                  <c:v>8529563.411231443</c:v>
                </c:pt>
                <c:pt idx="459">
                  <c:v>8529564.28420404</c:v>
                </c:pt>
                <c:pt idx="460">
                  <c:v>8529563.812679529</c:v>
                </c:pt>
                <c:pt idx="461">
                  <c:v>8529564.071418218</c:v>
                </c:pt>
                <c:pt idx="462">
                  <c:v>8529564.997052208</c:v>
                </c:pt>
                <c:pt idx="463">
                  <c:v>8529563.332477884</c:v>
                </c:pt>
                <c:pt idx="464">
                  <c:v>8529562.820088167</c:v>
                </c:pt>
                <c:pt idx="465">
                  <c:v>8529563.732553156</c:v>
                </c:pt>
                <c:pt idx="466">
                  <c:v>8529567.666777937</c:v>
                </c:pt>
                <c:pt idx="467">
                  <c:v>8529563.959565539</c:v>
                </c:pt>
                <c:pt idx="468">
                  <c:v>8529565.561854918</c:v>
                </c:pt>
                <c:pt idx="469">
                  <c:v>8529561.970699662</c:v>
                </c:pt>
                <c:pt idx="470">
                  <c:v>8529563.529036552</c:v>
                </c:pt>
                <c:pt idx="471">
                  <c:v>8529562.81868046</c:v>
                </c:pt>
                <c:pt idx="472">
                  <c:v>8529563.386376753</c:v>
                </c:pt>
                <c:pt idx="473">
                  <c:v>8529561.084176332</c:v>
                </c:pt>
                <c:pt idx="474">
                  <c:v>8529560.971314326</c:v>
                </c:pt>
                <c:pt idx="475">
                  <c:v>8529562.166013731</c:v>
                </c:pt>
                <c:pt idx="476">
                  <c:v>8529566.56545914</c:v>
                </c:pt>
                <c:pt idx="477">
                  <c:v>8529562.752102327</c:v>
                </c:pt>
                <c:pt idx="478">
                  <c:v>8529562.166690018</c:v>
                </c:pt>
                <c:pt idx="479">
                  <c:v>8529561.051132794</c:v>
                </c:pt>
                <c:pt idx="480">
                  <c:v>8529561.587739501</c:v>
                </c:pt>
                <c:pt idx="481">
                  <c:v>8529562.039748799</c:v>
                </c:pt>
                <c:pt idx="482">
                  <c:v>8529560.524610769</c:v>
                </c:pt>
                <c:pt idx="483">
                  <c:v>8529560.757354431</c:v>
                </c:pt>
                <c:pt idx="484">
                  <c:v>8529560.266002724</c:v>
                </c:pt>
                <c:pt idx="485">
                  <c:v>8529560.648120936</c:v>
                </c:pt>
                <c:pt idx="486">
                  <c:v>8529559.976636747</c:v>
                </c:pt>
                <c:pt idx="487">
                  <c:v>8529562.540516052</c:v>
                </c:pt>
                <c:pt idx="488">
                  <c:v>8529560.24215585</c:v>
                </c:pt>
                <c:pt idx="489">
                  <c:v>8529560.471917907</c:v>
                </c:pt>
                <c:pt idx="490">
                  <c:v>8529560.493603289</c:v>
                </c:pt>
                <c:pt idx="491">
                  <c:v>8529561.196171619</c:v>
                </c:pt>
                <c:pt idx="492">
                  <c:v>8529560.314497158</c:v>
                </c:pt>
                <c:pt idx="493">
                  <c:v>8529558.818668721</c:v>
                </c:pt>
                <c:pt idx="494">
                  <c:v>8529558.428991625</c:v>
                </c:pt>
                <c:pt idx="495">
                  <c:v>8529558.850682525</c:v>
                </c:pt>
                <c:pt idx="496">
                  <c:v>8529559.230946615</c:v>
                </c:pt>
                <c:pt idx="497">
                  <c:v>8529556.72314078</c:v>
                </c:pt>
                <c:pt idx="498">
                  <c:v>8529556.730141087</c:v>
                </c:pt>
                <c:pt idx="499">
                  <c:v>8529557.710875794</c:v>
                </c:pt>
                <c:pt idx="500">
                  <c:v>8529556.33425533</c:v>
                </c:pt>
                <c:pt idx="501">
                  <c:v>8529556.151411509</c:v>
                </c:pt>
                <c:pt idx="502">
                  <c:v>8529556.934016747</c:v>
                </c:pt>
                <c:pt idx="503">
                  <c:v>8529554.26334686</c:v>
                </c:pt>
                <c:pt idx="504">
                  <c:v>8529554.329470374</c:v>
                </c:pt>
                <c:pt idx="505">
                  <c:v>8529554.440623503</c:v>
                </c:pt>
                <c:pt idx="506">
                  <c:v>8529554.010746477</c:v>
                </c:pt>
                <c:pt idx="507">
                  <c:v>8529554.501282398</c:v>
                </c:pt>
                <c:pt idx="508">
                  <c:v>8529553.945173258</c:v>
                </c:pt>
                <c:pt idx="509">
                  <c:v>8529554.026223913</c:v>
                </c:pt>
                <c:pt idx="510">
                  <c:v>8529554.185015891</c:v>
                </c:pt>
                <c:pt idx="511">
                  <c:v>8529554.420671323</c:v>
                </c:pt>
                <c:pt idx="512">
                  <c:v>8529553.609839808</c:v>
                </c:pt>
                <c:pt idx="513">
                  <c:v>8529553.311250469</c:v>
                </c:pt>
                <c:pt idx="514">
                  <c:v>8529552.47406392</c:v>
                </c:pt>
                <c:pt idx="515">
                  <c:v>8529552.844972212</c:v>
                </c:pt>
                <c:pt idx="516">
                  <c:v>8529552.460552491</c:v>
                </c:pt>
                <c:pt idx="517">
                  <c:v>8529552.613426199</c:v>
                </c:pt>
                <c:pt idx="518">
                  <c:v>8529552.829851719</c:v>
                </c:pt>
                <c:pt idx="519">
                  <c:v>8529552.192305231</c:v>
                </c:pt>
                <c:pt idx="520">
                  <c:v>8529552.277821785</c:v>
                </c:pt>
                <c:pt idx="521">
                  <c:v>8529552.490854409</c:v>
                </c:pt>
                <c:pt idx="522">
                  <c:v>8529552.140196802</c:v>
                </c:pt>
                <c:pt idx="523">
                  <c:v>8529551.995380456</c:v>
                </c:pt>
                <c:pt idx="524">
                  <c:v>8529552.236916944</c:v>
                </c:pt>
                <c:pt idx="525">
                  <c:v>8529552.835966624</c:v>
                </c:pt>
                <c:pt idx="526">
                  <c:v>8529552.127916217</c:v>
                </c:pt>
                <c:pt idx="527">
                  <c:v>8529552.379505631</c:v>
                </c:pt>
                <c:pt idx="528">
                  <c:v>8529552.56268671</c:v>
                </c:pt>
                <c:pt idx="529">
                  <c:v>8529552.376119671</c:v>
                </c:pt>
                <c:pt idx="530">
                  <c:v>8529551.829673734</c:v>
                </c:pt>
                <c:pt idx="531">
                  <c:v>8529552.293540139</c:v>
                </c:pt>
                <c:pt idx="532">
                  <c:v>8529552.479544004</c:v>
                </c:pt>
                <c:pt idx="533">
                  <c:v>8529551.670435222</c:v>
                </c:pt>
                <c:pt idx="534">
                  <c:v>8529551.668532532</c:v>
                </c:pt>
                <c:pt idx="535">
                  <c:v>8529551.732151257</c:v>
                </c:pt>
                <c:pt idx="536">
                  <c:v>8529551.150198843</c:v>
                </c:pt>
                <c:pt idx="537">
                  <c:v>8529551.576515859</c:v>
                </c:pt>
                <c:pt idx="538">
                  <c:v>8529551.347530728</c:v>
                </c:pt>
                <c:pt idx="539">
                  <c:v>8529551.489774497</c:v>
                </c:pt>
                <c:pt idx="540">
                  <c:v>8529551.717969842</c:v>
                </c:pt>
                <c:pt idx="541">
                  <c:v>8529551.261750646</c:v>
                </c:pt>
                <c:pt idx="542">
                  <c:v>8529551.490085676</c:v>
                </c:pt>
                <c:pt idx="543">
                  <c:v>8529551.319865812</c:v>
                </c:pt>
                <c:pt idx="544">
                  <c:v>8529550.665332204</c:v>
                </c:pt>
                <c:pt idx="545">
                  <c:v>8529550.358096726</c:v>
                </c:pt>
                <c:pt idx="546">
                  <c:v>8529550.313277081</c:v>
                </c:pt>
                <c:pt idx="547">
                  <c:v>8529550.210630754</c:v>
                </c:pt>
                <c:pt idx="548">
                  <c:v>8529551.177113652</c:v>
                </c:pt>
                <c:pt idx="549">
                  <c:v>8529550.605663007</c:v>
                </c:pt>
                <c:pt idx="550">
                  <c:v>8529550.642462758</c:v>
                </c:pt>
                <c:pt idx="551">
                  <c:v>8529550.38435784</c:v>
                </c:pt>
                <c:pt idx="552">
                  <c:v>8529550.374983219</c:v>
                </c:pt>
                <c:pt idx="553">
                  <c:v>8529550.608778838</c:v>
                </c:pt>
                <c:pt idx="554">
                  <c:v>8529550.821762459</c:v>
                </c:pt>
                <c:pt idx="555">
                  <c:v>8529550.268978979</c:v>
                </c:pt>
                <c:pt idx="556">
                  <c:v>8529550.68187427</c:v>
                </c:pt>
                <c:pt idx="557">
                  <c:v>8529550.502915986</c:v>
                </c:pt>
                <c:pt idx="558">
                  <c:v>8529550.54825668</c:v>
                </c:pt>
                <c:pt idx="559">
                  <c:v>8529550.337389981</c:v>
                </c:pt>
                <c:pt idx="560">
                  <c:v>8529551.562621439</c:v>
                </c:pt>
                <c:pt idx="561">
                  <c:v>8529550.593872657</c:v>
                </c:pt>
                <c:pt idx="562">
                  <c:v>8529550.445194496</c:v>
                </c:pt>
                <c:pt idx="563">
                  <c:v>8529550.13971195</c:v>
                </c:pt>
                <c:pt idx="564">
                  <c:v>8529550.123662986</c:v>
                </c:pt>
                <c:pt idx="565">
                  <c:v>8529550.494713563</c:v>
                </c:pt>
                <c:pt idx="566">
                  <c:v>8529550.903161472</c:v>
                </c:pt>
                <c:pt idx="567">
                  <c:v>8529550.651669268</c:v>
                </c:pt>
                <c:pt idx="568">
                  <c:v>8529550.992770422</c:v>
                </c:pt>
                <c:pt idx="569">
                  <c:v>8529550.416710824</c:v>
                </c:pt>
                <c:pt idx="570">
                  <c:v>8529551.092794947</c:v>
                </c:pt>
                <c:pt idx="571">
                  <c:v>8529550.195724584</c:v>
                </c:pt>
                <c:pt idx="572">
                  <c:v>8529549.872325601</c:v>
                </c:pt>
                <c:pt idx="573">
                  <c:v>8529550.224840451</c:v>
                </c:pt>
                <c:pt idx="574">
                  <c:v>8529549.938109584</c:v>
                </c:pt>
                <c:pt idx="575">
                  <c:v>8529549.744699733</c:v>
                </c:pt>
                <c:pt idx="576">
                  <c:v>8529549.793683264</c:v>
                </c:pt>
                <c:pt idx="577">
                  <c:v>8529549.601089191</c:v>
                </c:pt>
                <c:pt idx="578">
                  <c:v>8529549.649727765</c:v>
                </c:pt>
                <c:pt idx="579">
                  <c:v>8529549.438359169</c:v>
                </c:pt>
                <c:pt idx="580">
                  <c:v>8529549.452080052</c:v>
                </c:pt>
                <c:pt idx="581">
                  <c:v>8529549.144364731</c:v>
                </c:pt>
                <c:pt idx="582">
                  <c:v>8529549.022176912</c:v>
                </c:pt>
                <c:pt idx="583">
                  <c:v>8529549.493182709</c:v>
                </c:pt>
                <c:pt idx="584">
                  <c:v>8529548.980268789</c:v>
                </c:pt>
                <c:pt idx="585">
                  <c:v>8529549.025009798</c:v>
                </c:pt>
                <c:pt idx="586">
                  <c:v>8529548.989606325</c:v>
                </c:pt>
                <c:pt idx="587">
                  <c:v>8529548.869455034</c:v>
                </c:pt>
                <c:pt idx="588">
                  <c:v>8529548.915525632</c:v>
                </c:pt>
                <c:pt idx="589">
                  <c:v>8529548.808219189</c:v>
                </c:pt>
                <c:pt idx="590">
                  <c:v>8529548.872110324</c:v>
                </c:pt>
                <c:pt idx="591">
                  <c:v>8529548.981439134</c:v>
                </c:pt>
                <c:pt idx="592">
                  <c:v>8529549.002810234</c:v>
                </c:pt>
                <c:pt idx="593">
                  <c:v>8529548.863874026</c:v>
                </c:pt>
                <c:pt idx="594">
                  <c:v>8529548.96547264</c:v>
                </c:pt>
                <c:pt idx="595">
                  <c:v>8529548.673946772</c:v>
                </c:pt>
                <c:pt idx="596">
                  <c:v>8529548.575537091</c:v>
                </c:pt>
                <c:pt idx="597">
                  <c:v>8529548.381807588</c:v>
                </c:pt>
                <c:pt idx="598">
                  <c:v>8529548.445867423</c:v>
                </c:pt>
                <c:pt idx="599">
                  <c:v>8529548.455285948</c:v>
                </c:pt>
                <c:pt idx="600">
                  <c:v>8529548.506075568</c:v>
                </c:pt>
                <c:pt idx="601">
                  <c:v>8529548.462562917</c:v>
                </c:pt>
                <c:pt idx="602">
                  <c:v>8529548.511790115</c:v>
                </c:pt>
                <c:pt idx="603">
                  <c:v>8529548.416947491</c:v>
                </c:pt>
                <c:pt idx="604">
                  <c:v>8529548.429770842</c:v>
                </c:pt>
                <c:pt idx="605">
                  <c:v>8529548.496877491</c:v>
                </c:pt>
                <c:pt idx="606">
                  <c:v>8529548.466425776</c:v>
                </c:pt>
                <c:pt idx="607">
                  <c:v>8529548.459749002</c:v>
                </c:pt>
                <c:pt idx="608">
                  <c:v>8529548.416905588</c:v>
                </c:pt>
                <c:pt idx="609">
                  <c:v>8529548.512615591</c:v>
                </c:pt>
                <c:pt idx="610">
                  <c:v>8529548.527207946</c:v>
                </c:pt>
                <c:pt idx="611">
                  <c:v>8529548.534249315</c:v>
                </c:pt>
                <c:pt idx="612">
                  <c:v>8529548.419904757</c:v>
                </c:pt>
                <c:pt idx="613">
                  <c:v>8529548.507678451</c:v>
                </c:pt>
                <c:pt idx="614">
                  <c:v>8529548.381440377</c:v>
                </c:pt>
                <c:pt idx="615">
                  <c:v>8529548.531776052</c:v>
                </c:pt>
                <c:pt idx="616">
                  <c:v>8529548.436335756</c:v>
                </c:pt>
                <c:pt idx="617">
                  <c:v>8529548.561723271</c:v>
                </c:pt>
                <c:pt idx="618">
                  <c:v>8529548.449197514</c:v>
                </c:pt>
                <c:pt idx="619">
                  <c:v>8529548.393011587</c:v>
                </c:pt>
                <c:pt idx="620">
                  <c:v>8529548.362922691</c:v>
                </c:pt>
                <c:pt idx="621">
                  <c:v>8529548.382288003</c:v>
                </c:pt>
                <c:pt idx="622">
                  <c:v>8529548.396539645</c:v>
                </c:pt>
                <c:pt idx="623">
                  <c:v>8529548.311303539</c:v>
                </c:pt>
                <c:pt idx="624">
                  <c:v>8529548.297233317</c:v>
                </c:pt>
                <c:pt idx="625">
                  <c:v>8529548.313588334</c:v>
                </c:pt>
                <c:pt idx="626">
                  <c:v>8529548.312752198</c:v>
                </c:pt>
                <c:pt idx="627">
                  <c:v>8529548.321503917</c:v>
                </c:pt>
                <c:pt idx="628">
                  <c:v>8529548.26187785</c:v>
                </c:pt>
                <c:pt idx="629">
                  <c:v>8529548.309026016</c:v>
                </c:pt>
                <c:pt idx="630">
                  <c:v>8529548.26147485</c:v>
                </c:pt>
                <c:pt idx="631">
                  <c:v>8529548.234722938</c:v>
                </c:pt>
                <c:pt idx="632">
                  <c:v>8529548.200098768</c:v>
                </c:pt>
                <c:pt idx="633">
                  <c:v>8529548.245186243</c:v>
                </c:pt>
                <c:pt idx="634">
                  <c:v>8529548.183196312</c:v>
                </c:pt>
                <c:pt idx="635">
                  <c:v>8529548.173586816</c:v>
                </c:pt>
                <c:pt idx="636">
                  <c:v>8529548.231385265</c:v>
                </c:pt>
                <c:pt idx="637">
                  <c:v>8529548.179798875</c:v>
                </c:pt>
                <c:pt idx="638">
                  <c:v>8529548.263411963</c:v>
                </c:pt>
                <c:pt idx="639">
                  <c:v>8529548.1904773</c:v>
                </c:pt>
                <c:pt idx="640">
                  <c:v>8529548.159241969</c:v>
                </c:pt>
                <c:pt idx="641">
                  <c:v>8529548.196693283</c:v>
                </c:pt>
                <c:pt idx="642">
                  <c:v>8529548.178995498</c:v>
                </c:pt>
                <c:pt idx="643">
                  <c:v>8529548.134483991</c:v>
                </c:pt>
                <c:pt idx="644">
                  <c:v>8529548.073940493</c:v>
                </c:pt>
                <c:pt idx="645">
                  <c:v>8529548.085894926</c:v>
                </c:pt>
                <c:pt idx="646">
                  <c:v>8529548.09640553</c:v>
                </c:pt>
                <c:pt idx="647">
                  <c:v>8529548.083692502</c:v>
                </c:pt>
                <c:pt idx="648">
                  <c:v>8529548.088552158</c:v>
                </c:pt>
                <c:pt idx="649">
                  <c:v>8529548.04708446</c:v>
                </c:pt>
                <c:pt idx="650">
                  <c:v>8529548.043973453</c:v>
                </c:pt>
                <c:pt idx="651">
                  <c:v>8529548.088236036</c:v>
                </c:pt>
                <c:pt idx="652">
                  <c:v>8529548.055301316</c:v>
                </c:pt>
                <c:pt idx="653">
                  <c:v>8529548.034993747</c:v>
                </c:pt>
                <c:pt idx="654">
                  <c:v>8529548.069119619</c:v>
                </c:pt>
                <c:pt idx="655">
                  <c:v>8529548.059277011</c:v>
                </c:pt>
                <c:pt idx="656">
                  <c:v>8529548.009938851</c:v>
                </c:pt>
                <c:pt idx="657">
                  <c:v>8529548.035322046</c:v>
                </c:pt>
                <c:pt idx="658">
                  <c:v>8529548.090736177</c:v>
                </c:pt>
                <c:pt idx="659">
                  <c:v>8529548.014485426</c:v>
                </c:pt>
                <c:pt idx="660">
                  <c:v>8529548.002543908</c:v>
                </c:pt>
                <c:pt idx="661">
                  <c:v>8529548.030285887</c:v>
                </c:pt>
                <c:pt idx="662">
                  <c:v>8529547.993568467</c:v>
                </c:pt>
                <c:pt idx="663">
                  <c:v>8529548.012017811</c:v>
                </c:pt>
                <c:pt idx="664">
                  <c:v>8529548.069067558</c:v>
                </c:pt>
                <c:pt idx="665">
                  <c:v>8529548.029876761</c:v>
                </c:pt>
                <c:pt idx="666">
                  <c:v>8529547.989203524</c:v>
                </c:pt>
                <c:pt idx="667">
                  <c:v>8529547.980716487</c:v>
                </c:pt>
                <c:pt idx="668">
                  <c:v>8529547.983766552</c:v>
                </c:pt>
                <c:pt idx="669">
                  <c:v>8529548.010493862</c:v>
                </c:pt>
                <c:pt idx="670">
                  <c:v>8529547.984132422</c:v>
                </c:pt>
                <c:pt idx="671">
                  <c:v>8529548.016811041</c:v>
                </c:pt>
                <c:pt idx="672">
                  <c:v>8529548.028967135</c:v>
                </c:pt>
                <c:pt idx="673">
                  <c:v>8529548.003629899</c:v>
                </c:pt>
                <c:pt idx="674">
                  <c:v>8529547.994526159</c:v>
                </c:pt>
                <c:pt idx="675">
                  <c:v>8529547.974922068</c:v>
                </c:pt>
                <c:pt idx="676">
                  <c:v>8529547.997807205</c:v>
                </c:pt>
                <c:pt idx="677">
                  <c:v>8529547.960840654</c:v>
                </c:pt>
                <c:pt idx="678">
                  <c:v>8529547.939936591</c:v>
                </c:pt>
                <c:pt idx="679">
                  <c:v>8529547.960124742</c:v>
                </c:pt>
                <c:pt idx="680">
                  <c:v>8529547.9773858</c:v>
                </c:pt>
                <c:pt idx="681">
                  <c:v>8529547.930689154</c:v>
                </c:pt>
                <c:pt idx="682">
                  <c:v>8529547.951435966</c:v>
                </c:pt>
                <c:pt idx="683">
                  <c:v>8529547.947008362</c:v>
                </c:pt>
                <c:pt idx="684">
                  <c:v>8529547.936598655</c:v>
                </c:pt>
                <c:pt idx="685">
                  <c:v>8529547.942113142</c:v>
                </c:pt>
                <c:pt idx="686">
                  <c:v>8529547.98955591</c:v>
                </c:pt>
                <c:pt idx="687">
                  <c:v>8529547.927713802</c:v>
                </c:pt>
                <c:pt idx="688">
                  <c:v>8529547.94616968</c:v>
                </c:pt>
                <c:pt idx="689">
                  <c:v>8529547.939880192</c:v>
                </c:pt>
                <c:pt idx="690">
                  <c:v>8529547.95290632</c:v>
                </c:pt>
                <c:pt idx="691">
                  <c:v>8529547.946464501</c:v>
                </c:pt>
                <c:pt idx="692">
                  <c:v>8529547.999232799</c:v>
                </c:pt>
                <c:pt idx="693">
                  <c:v>8529547.932492882</c:v>
                </c:pt>
                <c:pt idx="694">
                  <c:v>8529547.929814693</c:v>
                </c:pt>
                <c:pt idx="695">
                  <c:v>8529547.930924309</c:v>
                </c:pt>
                <c:pt idx="696">
                  <c:v>8529547.945525477</c:v>
                </c:pt>
                <c:pt idx="697">
                  <c:v>8529547.947318919</c:v>
                </c:pt>
                <c:pt idx="698">
                  <c:v>8529547.922059715</c:v>
                </c:pt>
                <c:pt idx="699">
                  <c:v>8529547.947444297</c:v>
                </c:pt>
                <c:pt idx="700">
                  <c:v>8529547.913469596</c:v>
                </c:pt>
                <c:pt idx="701">
                  <c:v>8529547.917110918</c:v>
                </c:pt>
                <c:pt idx="702">
                  <c:v>8529547.916527867</c:v>
                </c:pt>
                <c:pt idx="703">
                  <c:v>8529547.916225161</c:v>
                </c:pt>
                <c:pt idx="704">
                  <c:v>8529547.913521454</c:v>
                </c:pt>
                <c:pt idx="705">
                  <c:v>8529547.920750268</c:v>
                </c:pt>
                <c:pt idx="706">
                  <c:v>8529547.910399135</c:v>
                </c:pt>
                <c:pt idx="707">
                  <c:v>8529547.900112113</c:v>
                </c:pt>
                <c:pt idx="708">
                  <c:v>8529547.909211233</c:v>
                </c:pt>
                <c:pt idx="709">
                  <c:v>8529547.89393694</c:v>
                </c:pt>
                <c:pt idx="710">
                  <c:v>8529547.903768569</c:v>
                </c:pt>
                <c:pt idx="711">
                  <c:v>8529547.892045837</c:v>
                </c:pt>
                <c:pt idx="712">
                  <c:v>8529547.899527203</c:v>
                </c:pt>
                <c:pt idx="713">
                  <c:v>8529547.875845212</c:v>
                </c:pt>
                <c:pt idx="714">
                  <c:v>8529547.882500399</c:v>
                </c:pt>
                <c:pt idx="715">
                  <c:v>8529547.86873867</c:v>
                </c:pt>
                <c:pt idx="716">
                  <c:v>8529547.873389961</c:v>
                </c:pt>
                <c:pt idx="717">
                  <c:v>8529547.873183629</c:v>
                </c:pt>
                <c:pt idx="718">
                  <c:v>8529547.87472083</c:v>
                </c:pt>
                <c:pt idx="719">
                  <c:v>8529547.868150216</c:v>
                </c:pt>
                <c:pt idx="720">
                  <c:v>8529547.873371962</c:v>
                </c:pt>
                <c:pt idx="721">
                  <c:v>8529547.878286604</c:v>
                </c:pt>
                <c:pt idx="722">
                  <c:v>8529547.87751502</c:v>
                </c:pt>
                <c:pt idx="723">
                  <c:v>8529547.869379792</c:v>
                </c:pt>
                <c:pt idx="724">
                  <c:v>8529547.873381993</c:v>
                </c:pt>
                <c:pt idx="725">
                  <c:v>8529547.870381024</c:v>
                </c:pt>
                <c:pt idx="726">
                  <c:v>8529547.861611461</c:v>
                </c:pt>
                <c:pt idx="727">
                  <c:v>8529547.87674137</c:v>
                </c:pt>
                <c:pt idx="728">
                  <c:v>8529547.864734611</c:v>
                </c:pt>
                <c:pt idx="729">
                  <c:v>8529547.862256307</c:v>
                </c:pt>
                <c:pt idx="730">
                  <c:v>8529547.868175894</c:v>
                </c:pt>
                <c:pt idx="731">
                  <c:v>8529547.867300464</c:v>
                </c:pt>
                <c:pt idx="732">
                  <c:v>8529547.868308349</c:v>
                </c:pt>
                <c:pt idx="733">
                  <c:v>8529547.868872859</c:v>
                </c:pt>
                <c:pt idx="734">
                  <c:v>8529547.861213146</c:v>
                </c:pt>
                <c:pt idx="735">
                  <c:v>8529547.870260503</c:v>
                </c:pt>
                <c:pt idx="736">
                  <c:v>8529547.86087691</c:v>
                </c:pt>
                <c:pt idx="737">
                  <c:v>8529547.868973043</c:v>
                </c:pt>
                <c:pt idx="738">
                  <c:v>8529547.870512709</c:v>
                </c:pt>
                <c:pt idx="739">
                  <c:v>8529547.868955912</c:v>
                </c:pt>
                <c:pt idx="740">
                  <c:v>8529547.8626727</c:v>
                </c:pt>
                <c:pt idx="741">
                  <c:v>8529547.874934284</c:v>
                </c:pt>
                <c:pt idx="742">
                  <c:v>8529547.8617754</c:v>
                </c:pt>
                <c:pt idx="743">
                  <c:v>8529547.85930823</c:v>
                </c:pt>
                <c:pt idx="744">
                  <c:v>8529547.863105271</c:v>
                </c:pt>
                <c:pt idx="745">
                  <c:v>8529547.870625934</c:v>
                </c:pt>
                <c:pt idx="746">
                  <c:v>8529547.862984033</c:v>
                </c:pt>
                <c:pt idx="747">
                  <c:v>8529547.862724807</c:v>
                </c:pt>
                <c:pt idx="748">
                  <c:v>8529547.857099736</c:v>
                </c:pt>
                <c:pt idx="749">
                  <c:v>8529547.85920064</c:v>
                </c:pt>
                <c:pt idx="750">
                  <c:v>8529547.85326764</c:v>
                </c:pt>
                <c:pt idx="751">
                  <c:v>8529547.853372537</c:v>
                </c:pt>
                <c:pt idx="752">
                  <c:v>8529547.853675453</c:v>
                </c:pt>
                <c:pt idx="753">
                  <c:v>8529547.850741617</c:v>
                </c:pt>
                <c:pt idx="754">
                  <c:v>8529547.858292505</c:v>
                </c:pt>
                <c:pt idx="755">
                  <c:v>8529547.853015931</c:v>
                </c:pt>
                <c:pt idx="756">
                  <c:v>8529547.852410875</c:v>
                </c:pt>
                <c:pt idx="757">
                  <c:v>8529547.854208343</c:v>
                </c:pt>
                <c:pt idx="758">
                  <c:v>8529547.852201827</c:v>
                </c:pt>
                <c:pt idx="759">
                  <c:v>8529547.847712802</c:v>
                </c:pt>
                <c:pt idx="760">
                  <c:v>8529547.848781439</c:v>
                </c:pt>
                <c:pt idx="761">
                  <c:v>8529547.848385055</c:v>
                </c:pt>
                <c:pt idx="762">
                  <c:v>8529547.848492354</c:v>
                </c:pt>
                <c:pt idx="763">
                  <c:v>8529547.847705016</c:v>
                </c:pt>
                <c:pt idx="764">
                  <c:v>8529547.842538765</c:v>
                </c:pt>
                <c:pt idx="765">
                  <c:v>8529547.843469661</c:v>
                </c:pt>
                <c:pt idx="766">
                  <c:v>8529547.844315287</c:v>
                </c:pt>
                <c:pt idx="767">
                  <c:v>8529547.843301155</c:v>
                </c:pt>
                <c:pt idx="768">
                  <c:v>8529547.841032723</c:v>
                </c:pt>
                <c:pt idx="769">
                  <c:v>8529547.842747141</c:v>
                </c:pt>
                <c:pt idx="770">
                  <c:v>8529547.836793682</c:v>
                </c:pt>
                <c:pt idx="771">
                  <c:v>8529547.834709475</c:v>
                </c:pt>
                <c:pt idx="772">
                  <c:v>8529547.835541744</c:v>
                </c:pt>
                <c:pt idx="773">
                  <c:v>8529547.834782641</c:v>
                </c:pt>
                <c:pt idx="774">
                  <c:v>8529547.835980482</c:v>
                </c:pt>
                <c:pt idx="775">
                  <c:v>8529547.836734917</c:v>
                </c:pt>
                <c:pt idx="776">
                  <c:v>8529547.835213758</c:v>
                </c:pt>
                <c:pt idx="777">
                  <c:v>8529547.837247519</c:v>
                </c:pt>
                <c:pt idx="778">
                  <c:v>8529547.838206338</c:v>
                </c:pt>
                <c:pt idx="779">
                  <c:v>8529547.835380415</c:v>
                </c:pt>
                <c:pt idx="780">
                  <c:v>8529547.835106993</c:v>
                </c:pt>
                <c:pt idx="781">
                  <c:v>8529547.833344804</c:v>
                </c:pt>
                <c:pt idx="782">
                  <c:v>8529547.834806874</c:v>
                </c:pt>
                <c:pt idx="783">
                  <c:v>8529547.834576413</c:v>
                </c:pt>
                <c:pt idx="784">
                  <c:v>8529547.833804781</c:v>
                </c:pt>
                <c:pt idx="785">
                  <c:v>8529547.835805302</c:v>
                </c:pt>
                <c:pt idx="786">
                  <c:v>8529547.834481405</c:v>
                </c:pt>
                <c:pt idx="787">
                  <c:v>8529547.832991973</c:v>
                </c:pt>
                <c:pt idx="788">
                  <c:v>8529547.834819635</c:v>
                </c:pt>
                <c:pt idx="789">
                  <c:v>8529547.835533185</c:v>
                </c:pt>
                <c:pt idx="790">
                  <c:v>8529547.834397865</c:v>
                </c:pt>
                <c:pt idx="791">
                  <c:v>8529547.834134528</c:v>
                </c:pt>
                <c:pt idx="792">
                  <c:v>8529547.833005462</c:v>
                </c:pt>
                <c:pt idx="793">
                  <c:v>8529547.83416109</c:v>
                </c:pt>
                <c:pt idx="794">
                  <c:v>8529547.832221843</c:v>
                </c:pt>
                <c:pt idx="795">
                  <c:v>8529547.832801305</c:v>
                </c:pt>
                <c:pt idx="796">
                  <c:v>8529547.832995959</c:v>
                </c:pt>
                <c:pt idx="797">
                  <c:v>8529547.832969755</c:v>
                </c:pt>
                <c:pt idx="798">
                  <c:v>8529547.832116669</c:v>
                </c:pt>
                <c:pt idx="799">
                  <c:v>8529547.833893469</c:v>
                </c:pt>
                <c:pt idx="800">
                  <c:v>8529547.834347855</c:v>
                </c:pt>
                <c:pt idx="801">
                  <c:v>8529547.836240683</c:v>
                </c:pt>
                <c:pt idx="802">
                  <c:v>8529547.832681082</c:v>
                </c:pt>
                <c:pt idx="803">
                  <c:v>8529547.832329866</c:v>
                </c:pt>
                <c:pt idx="804">
                  <c:v>8529547.832693892</c:v>
                </c:pt>
                <c:pt idx="805">
                  <c:v>8529547.832988547</c:v>
                </c:pt>
                <c:pt idx="806">
                  <c:v>8529547.832452038</c:v>
                </c:pt>
                <c:pt idx="807">
                  <c:v>8529547.833260143</c:v>
                </c:pt>
                <c:pt idx="808">
                  <c:v>8529547.833013788</c:v>
                </c:pt>
                <c:pt idx="809">
                  <c:v>8529547.832522463</c:v>
                </c:pt>
                <c:pt idx="810">
                  <c:v>8529547.832904499</c:v>
                </c:pt>
                <c:pt idx="811">
                  <c:v>8529547.832015393</c:v>
                </c:pt>
                <c:pt idx="812">
                  <c:v>8529547.831809437</c:v>
                </c:pt>
                <c:pt idx="813">
                  <c:v>8529547.832406545</c:v>
                </c:pt>
                <c:pt idx="814">
                  <c:v>8529547.83169884</c:v>
                </c:pt>
                <c:pt idx="815">
                  <c:v>8529547.831339793</c:v>
                </c:pt>
                <c:pt idx="816">
                  <c:v>8529547.831675995</c:v>
                </c:pt>
                <c:pt idx="817">
                  <c:v>8529547.831885431</c:v>
                </c:pt>
                <c:pt idx="818">
                  <c:v>8529547.830775458</c:v>
                </c:pt>
                <c:pt idx="819">
                  <c:v>8529547.831206672</c:v>
                </c:pt>
                <c:pt idx="820">
                  <c:v>8529547.829963848</c:v>
                </c:pt>
                <c:pt idx="821">
                  <c:v>8529547.829677187</c:v>
                </c:pt>
                <c:pt idx="822">
                  <c:v>8529547.829587121</c:v>
                </c:pt>
                <c:pt idx="823">
                  <c:v>8529547.82926796</c:v>
                </c:pt>
                <c:pt idx="824">
                  <c:v>8529547.828941982</c:v>
                </c:pt>
                <c:pt idx="825">
                  <c:v>8529547.829788737</c:v>
                </c:pt>
                <c:pt idx="826">
                  <c:v>8529547.828884227</c:v>
                </c:pt>
                <c:pt idx="827">
                  <c:v>8529547.828975728</c:v>
                </c:pt>
                <c:pt idx="828">
                  <c:v>8529547.828189045</c:v>
                </c:pt>
                <c:pt idx="829">
                  <c:v>8529547.828492338</c:v>
                </c:pt>
                <c:pt idx="830">
                  <c:v>8529547.828752536</c:v>
                </c:pt>
                <c:pt idx="831">
                  <c:v>8529547.828487532</c:v>
                </c:pt>
                <c:pt idx="832">
                  <c:v>8529547.828368384</c:v>
                </c:pt>
                <c:pt idx="833">
                  <c:v>8529547.827938637</c:v>
                </c:pt>
                <c:pt idx="834">
                  <c:v>8529547.828211382</c:v>
                </c:pt>
                <c:pt idx="835">
                  <c:v>8529547.82798015</c:v>
                </c:pt>
                <c:pt idx="836">
                  <c:v>8529547.828810239</c:v>
                </c:pt>
                <c:pt idx="837">
                  <c:v>8529547.828675177</c:v>
                </c:pt>
                <c:pt idx="838">
                  <c:v>8529547.828427538</c:v>
                </c:pt>
                <c:pt idx="839">
                  <c:v>8529547.828658514</c:v>
                </c:pt>
                <c:pt idx="840">
                  <c:v>8529547.828158082</c:v>
                </c:pt>
                <c:pt idx="841">
                  <c:v>8529547.828074146</c:v>
                </c:pt>
                <c:pt idx="842">
                  <c:v>8529547.827982036</c:v>
                </c:pt>
                <c:pt idx="843">
                  <c:v>8529547.828119989</c:v>
                </c:pt>
                <c:pt idx="844">
                  <c:v>8529547.828098707</c:v>
                </c:pt>
                <c:pt idx="845">
                  <c:v>8529547.827997565</c:v>
                </c:pt>
                <c:pt idx="846">
                  <c:v>8529547.828305231</c:v>
                </c:pt>
                <c:pt idx="847">
                  <c:v>8529547.828121545</c:v>
                </c:pt>
                <c:pt idx="848">
                  <c:v>8529547.827690538</c:v>
                </c:pt>
                <c:pt idx="849">
                  <c:v>8529547.827866826</c:v>
                </c:pt>
                <c:pt idx="850">
                  <c:v>8529547.827983158</c:v>
                </c:pt>
                <c:pt idx="851">
                  <c:v>8529547.827703301</c:v>
                </c:pt>
                <c:pt idx="852">
                  <c:v>8529547.828120625</c:v>
                </c:pt>
                <c:pt idx="853">
                  <c:v>8529547.828028208</c:v>
                </c:pt>
                <c:pt idx="854">
                  <c:v>8529547.828126136</c:v>
                </c:pt>
                <c:pt idx="855">
                  <c:v>8529547.827749157</c:v>
                </c:pt>
                <c:pt idx="856">
                  <c:v>8529547.827930814</c:v>
                </c:pt>
                <c:pt idx="857">
                  <c:v>8529547.827458525</c:v>
                </c:pt>
                <c:pt idx="858">
                  <c:v>8529547.827586202</c:v>
                </c:pt>
                <c:pt idx="859">
                  <c:v>8529547.827468814</c:v>
                </c:pt>
                <c:pt idx="860">
                  <c:v>8529547.827333331</c:v>
                </c:pt>
                <c:pt idx="861">
                  <c:v>8529547.827361887</c:v>
                </c:pt>
                <c:pt idx="862">
                  <c:v>8529547.827222977</c:v>
                </c:pt>
                <c:pt idx="863">
                  <c:v>8529547.827218384</c:v>
                </c:pt>
                <c:pt idx="864">
                  <c:v>8529547.827355646</c:v>
                </c:pt>
                <c:pt idx="865">
                  <c:v>8529547.827024156</c:v>
                </c:pt>
                <c:pt idx="866">
                  <c:v>8529547.827156708</c:v>
                </c:pt>
                <c:pt idx="867">
                  <c:v>8529547.827338306</c:v>
                </c:pt>
                <c:pt idx="868">
                  <c:v>8529547.826951364</c:v>
                </c:pt>
                <c:pt idx="869">
                  <c:v>8529547.827007256</c:v>
                </c:pt>
                <c:pt idx="870">
                  <c:v>8529547.827084027</c:v>
                </c:pt>
                <c:pt idx="871">
                  <c:v>8529547.827052968</c:v>
                </c:pt>
                <c:pt idx="872">
                  <c:v>8529547.826921884</c:v>
                </c:pt>
                <c:pt idx="873">
                  <c:v>8529547.826617144</c:v>
                </c:pt>
                <c:pt idx="874">
                  <c:v>8529547.826527037</c:v>
                </c:pt>
                <c:pt idx="875">
                  <c:v>8529547.826571515</c:v>
                </c:pt>
                <c:pt idx="876">
                  <c:v>8529547.826427575</c:v>
                </c:pt>
                <c:pt idx="877">
                  <c:v>8529547.826447882</c:v>
                </c:pt>
                <c:pt idx="878">
                  <c:v>8529547.826094389</c:v>
                </c:pt>
                <c:pt idx="879">
                  <c:v>8529547.826285642</c:v>
                </c:pt>
                <c:pt idx="880">
                  <c:v>8529547.82606188</c:v>
                </c:pt>
                <c:pt idx="881">
                  <c:v>8529547.826211642</c:v>
                </c:pt>
                <c:pt idx="882">
                  <c:v>8529547.826038063</c:v>
                </c:pt>
                <c:pt idx="883">
                  <c:v>8529547.826198967</c:v>
                </c:pt>
                <c:pt idx="884">
                  <c:v>8529547.826164005</c:v>
                </c:pt>
                <c:pt idx="885">
                  <c:v>8529547.826112607</c:v>
                </c:pt>
                <c:pt idx="886">
                  <c:v>8529547.826101046</c:v>
                </c:pt>
                <c:pt idx="887">
                  <c:v>8529547.826143565</c:v>
                </c:pt>
                <c:pt idx="888">
                  <c:v>8529547.82611865</c:v>
                </c:pt>
                <c:pt idx="889">
                  <c:v>8529547.826151617</c:v>
                </c:pt>
                <c:pt idx="890">
                  <c:v>8529547.825986184</c:v>
                </c:pt>
                <c:pt idx="891">
                  <c:v>8529547.825952673</c:v>
                </c:pt>
                <c:pt idx="892">
                  <c:v>8529547.8259826</c:v>
                </c:pt>
                <c:pt idx="893">
                  <c:v>8529547.826064726</c:v>
                </c:pt>
                <c:pt idx="894">
                  <c:v>8529547.825768312</c:v>
                </c:pt>
                <c:pt idx="895">
                  <c:v>8529547.825767506</c:v>
                </c:pt>
                <c:pt idx="896">
                  <c:v>8529547.825468643</c:v>
                </c:pt>
                <c:pt idx="897">
                  <c:v>8529547.825490119</c:v>
                </c:pt>
                <c:pt idx="898">
                  <c:v>8529547.82565804</c:v>
                </c:pt>
                <c:pt idx="899">
                  <c:v>8529547.825486021</c:v>
                </c:pt>
                <c:pt idx="900">
                  <c:v>8529547.825624539</c:v>
                </c:pt>
                <c:pt idx="901">
                  <c:v>8529547.825552229</c:v>
                </c:pt>
                <c:pt idx="902">
                  <c:v>8529547.82551381</c:v>
                </c:pt>
                <c:pt idx="903">
                  <c:v>8529547.825524213</c:v>
                </c:pt>
                <c:pt idx="904">
                  <c:v>8529547.825559026</c:v>
                </c:pt>
                <c:pt idx="905">
                  <c:v>8529547.825441446</c:v>
                </c:pt>
                <c:pt idx="906">
                  <c:v>8529547.825642943</c:v>
                </c:pt>
                <c:pt idx="907">
                  <c:v>8529547.825496441</c:v>
                </c:pt>
                <c:pt idx="908">
                  <c:v>8529547.825594498</c:v>
                </c:pt>
                <c:pt idx="909">
                  <c:v>8529547.825543834</c:v>
                </c:pt>
                <c:pt idx="910">
                  <c:v>8529547.825477883</c:v>
                </c:pt>
                <c:pt idx="911">
                  <c:v>8529547.825455582</c:v>
                </c:pt>
                <c:pt idx="912">
                  <c:v>8529547.825376641</c:v>
                </c:pt>
                <c:pt idx="913">
                  <c:v>8529547.825447686</c:v>
                </c:pt>
                <c:pt idx="914">
                  <c:v>8529547.825638609</c:v>
                </c:pt>
                <c:pt idx="915">
                  <c:v>8529547.825468948</c:v>
                </c:pt>
                <c:pt idx="916">
                  <c:v>8529547.825448783</c:v>
                </c:pt>
                <c:pt idx="917">
                  <c:v>8529547.825452602</c:v>
                </c:pt>
                <c:pt idx="918">
                  <c:v>8529547.825627021</c:v>
                </c:pt>
                <c:pt idx="919">
                  <c:v>8529547.825514067</c:v>
                </c:pt>
                <c:pt idx="920">
                  <c:v>8529547.825406335</c:v>
                </c:pt>
                <c:pt idx="921">
                  <c:v>8529547.825455841</c:v>
                </c:pt>
                <c:pt idx="922">
                  <c:v>8529547.825438976</c:v>
                </c:pt>
                <c:pt idx="923">
                  <c:v>8529547.825479206</c:v>
                </c:pt>
                <c:pt idx="924">
                  <c:v>8529547.825406086</c:v>
                </c:pt>
                <c:pt idx="925">
                  <c:v>8529547.825418716</c:v>
                </c:pt>
                <c:pt idx="926">
                  <c:v>8529547.825398069</c:v>
                </c:pt>
                <c:pt idx="927">
                  <c:v>8529547.825348295</c:v>
                </c:pt>
                <c:pt idx="928">
                  <c:v>8529547.825369947</c:v>
                </c:pt>
                <c:pt idx="929">
                  <c:v>8529547.825339174</c:v>
                </c:pt>
                <c:pt idx="930">
                  <c:v>8529547.825346792</c:v>
                </c:pt>
                <c:pt idx="931">
                  <c:v>8529547.825351434</c:v>
                </c:pt>
                <c:pt idx="932">
                  <c:v>8529547.825309345</c:v>
                </c:pt>
                <c:pt idx="933">
                  <c:v>8529547.825373031</c:v>
                </c:pt>
                <c:pt idx="934">
                  <c:v>8529547.825344693</c:v>
                </c:pt>
                <c:pt idx="935">
                  <c:v>8529547.825364618</c:v>
                </c:pt>
                <c:pt idx="936">
                  <c:v>8529547.825332804</c:v>
                </c:pt>
                <c:pt idx="937">
                  <c:v>8529547.825341562</c:v>
                </c:pt>
                <c:pt idx="938">
                  <c:v>8529547.825364381</c:v>
                </c:pt>
                <c:pt idx="939">
                  <c:v>8529547.825300012</c:v>
                </c:pt>
                <c:pt idx="940">
                  <c:v>8529547.825304547</c:v>
                </c:pt>
                <c:pt idx="941">
                  <c:v>8529547.825268343</c:v>
                </c:pt>
                <c:pt idx="942">
                  <c:v>8529547.825251117</c:v>
                </c:pt>
                <c:pt idx="943">
                  <c:v>8529547.825204011</c:v>
                </c:pt>
                <c:pt idx="944">
                  <c:v>8529547.825245263</c:v>
                </c:pt>
                <c:pt idx="945">
                  <c:v>8529547.825134179</c:v>
                </c:pt>
                <c:pt idx="946">
                  <c:v>8529547.825147714</c:v>
                </c:pt>
                <c:pt idx="947">
                  <c:v>8529547.825159593</c:v>
                </c:pt>
                <c:pt idx="948">
                  <c:v>8529547.825141594</c:v>
                </c:pt>
                <c:pt idx="949">
                  <c:v>8529547.825207777</c:v>
                </c:pt>
                <c:pt idx="950">
                  <c:v>8529547.825132076</c:v>
                </c:pt>
                <c:pt idx="951">
                  <c:v>8529547.825142516</c:v>
                </c:pt>
                <c:pt idx="952">
                  <c:v>8529547.825154711</c:v>
                </c:pt>
                <c:pt idx="953">
                  <c:v>8529547.825125426</c:v>
                </c:pt>
                <c:pt idx="954">
                  <c:v>8529547.825118685</c:v>
                </c:pt>
                <c:pt idx="955">
                  <c:v>8529547.825179761</c:v>
                </c:pt>
                <c:pt idx="956">
                  <c:v>8529547.825163295</c:v>
                </c:pt>
                <c:pt idx="957">
                  <c:v>8529547.825157888</c:v>
                </c:pt>
                <c:pt idx="958">
                  <c:v>8529547.825143892</c:v>
                </c:pt>
                <c:pt idx="959">
                  <c:v>8529547.825118596</c:v>
                </c:pt>
                <c:pt idx="960">
                  <c:v>8529547.825122358</c:v>
                </c:pt>
                <c:pt idx="961">
                  <c:v>8529547.825140303</c:v>
                </c:pt>
                <c:pt idx="962">
                  <c:v>8529547.825126156</c:v>
                </c:pt>
                <c:pt idx="963">
                  <c:v>8529547.825128751</c:v>
                </c:pt>
                <c:pt idx="964">
                  <c:v>8529547.825134471</c:v>
                </c:pt>
                <c:pt idx="965">
                  <c:v>8529547.82513128</c:v>
                </c:pt>
                <c:pt idx="966">
                  <c:v>8529547.825136825</c:v>
                </c:pt>
                <c:pt idx="967">
                  <c:v>8529547.825152438</c:v>
                </c:pt>
                <c:pt idx="968">
                  <c:v>8529547.82516766</c:v>
                </c:pt>
                <c:pt idx="969">
                  <c:v>8529547.825133283</c:v>
                </c:pt>
                <c:pt idx="970">
                  <c:v>8529547.825129472</c:v>
                </c:pt>
                <c:pt idx="971">
                  <c:v>8529547.825154725</c:v>
                </c:pt>
                <c:pt idx="972">
                  <c:v>8529547.825117666</c:v>
                </c:pt>
                <c:pt idx="973">
                  <c:v>8529547.825150503</c:v>
                </c:pt>
                <c:pt idx="974">
                  <c:v>8529547.825125689</c:v>
                </c:pt>
                <c:pt idx="975">
                  <c:v>8529547.825140815</c:v>
                </c:pt>
                <c:pt idx="976">
                  <c:v>8529547.825107198</c:v>
                </c:pt>
                <c:pt idx="977">
                  <c:v>8529547.825105697</c:v>
                </c:pt>
                <c:pt idx="978">
                  <c:v>8529547.825095</c:v>
                </c:pt>
                <c:pt idx="979">
                  <c:v>8529547.825091889</c:v>
                </c:pt>
                <c:pt idx="980">
                  <c:v>8529547.825091856</c:v>
                </c:pt>
                <c:pt idx="981">
                  <c:v>8529547.825100614</c:v>
                </c:pt>
                <c:pt idx="982">
                  <c:v>8529547.825082701</c:v>
                </c:pt>
                <c:pt idx="983">
                  <c:v>8529547.825089106</c:v>
                </c:pt>
                <c:pt idx="984">
                  <c:v>8529547.825068979</c:v>
                </c:pt>
                <c:pt idx="985">
                  <c:v>8529547.825069936</c:v>
                </c:pt>
                <c:pt idx="986">
                  <c:v>8529547.825081751</c:v>
                </c:pt>
                <c:pt idx="987">
                  <c:v>8529547.825073188</c:v>
                </c:pt>
                <c:pt idx="988">
                  <c:v>8529547.825067628</c:v>
                </c:pt>
                <c:pt idx="989">
                  <c:v>8529547.82505326</c:v>
                </c:pt>
                <c:pt idx="990">
                  <c:v>8529547.825052759</c:v>
                </c:pt>
                <c:pt idx="991">
                  <c:v>8529547.825046323</c:v>
                </c:pt>
                <c:pt idx="992">
                  <c:v>8529547.825038038</c:v>
                </c:pt>
                <c:pt idx="993">
                  <c:v>8529547.82505675</c:v>
                </c:pt>
                <c:pt idx="994">
                  <c:v>8529547.825031774</c:v>
                </c:pt>
                <c:pt idx="995">
                  <c:v>8529547.825044276</c:v>
                </c:pt>
                <c:pt idx="996">
                  <c:v>8529547.82501461</c:v>
                </c:pt>
                <c:pt idx="997">
                  <c:v>8529547.825022226</c:v>
                </c:pt>
                <c:pt idx="998">
                  <c:v>8529547.825013448</c:v>
                </c:pt>
                <c:pt idx="999">
                  <c:v>8529547.825022787</c:v>
                </c:pt>
                <c:pt idx="1000">
                  <c:v>8529547.824999318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564965.7501667643</c:v>
                </c:pt>
                <c:pt idx="32">
                  <c:v>565709.2269002942</c:v>
                </c:pt>
                <c:pt idx="33">
                  <c:v>569760.5927051173</c:v>
                </c:pt>
                <c:pt idx="34">
                  <c:v>570439.8588599124</c:v>
                </c:pt>
                <c:pt idx="35">
                  <c:v>574219.5772497777</c:v>
                </c:pt>
                <c:pt idx="36">
                  <c:v>574838.6859192161</c:v>
                </c:pt>
                <c:pt idx="37">
                  <c:v>578792.6963079688</c:v>
                </c:pt>
                <c:pt idx="38">
                  <c:v>579348.249258985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588957.7631164589</c:v>
                </c:pt>
                <c:pt idx="42">
                  <c:v>589373.1600680295</c:v>
                </c:pt>
                <c:pt idx="43">
                  <c:v>594730.0327944658</c:v>
                </c:pt>
                <c:pt idx="44">
                  <c:v>595073.2726909128</c:v>
                </c:pt>
                <c:pt idx="45">
                  <c:v>601053.3073040118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615616.7554475948</c:v>
                </c:pt>
                <c:pt idx="51">
                  <c:v>623663.1965796008</c:v>
                </c:pt>
                <c:pt idx="52">
                  <c:v>623707.8354071018</c:v>
                </c:pt>
                <c:pt idx="53">
                  <c:v>632448.0106072454</c:v>
                </c:pt>
                <c:pt idx="54">
                  <c:v>634830.1387715942</c:v>
                </c:pt>
                <c:pt idx="55">
                  <c:v>651178.394308663</c:v>
                </c:pt>
                <c:pt idx="56">
                  <c:v>664095.0032887344</c:v>
                </c:pt>
                <c:pt idx="57">
                  <c:v>676426.1177303245</c:v>
                </c:pt>
                <c:pt idx="58">
                  <c:v>683849.1849248429</c:v>
                </c:pt>
                <c:pt idx="59">
                  <c:v>687381.6789745167</c:v>
                </c:pt>
                <c:pt idx="60">
                  <c:v>688090.0860048004</c:v>
                </c:pt>
                <c:pt idx="61">
                  <c:v>694881.6462487155</c:v>
                </c:pt>
                <c:pt idx="62">
                  <c:v>695504.6354633118</c:v>
                </c:pt>
                <c:pt idx="63">
                  <c:v>702481.9320479168</c:v>
                </c:pt>
                <c:pt idx="64">
                  <c:v>703023.3255547555</c:v>
                </c:pt>
                <c:pt idx="65">
                  <c:v>710349.4317360194</c:v>
                </c:pt>
                <c:pt idx="66">
                  <c:v>710803.7817800362</c:v>
                </c:pt>
                <c:pt idx="67">
                  <c:v>718500.2190083071</c:v>
                </c:pt>
                <c:pt idx="68">
                  <c:v>722697.4404067149</c:v>
                </c:pt>
                <c:pt idx="69">
                  <c:v>722962.7671240543</c:v>
                </c:pt>
                <c:pt idx="70">
                  <c:v>730158.0763858315</c:v>
                </c:pt>
                <c:pt idx="71">
                  <c:v>730333.0082835332</c:v>
                </c:pt>
                <c:pt idx="72">
                  <c:v>738682.8527700875</c:v>
                </c:pt>
                <c:pt idx="73">
                  <c:v>747267.2691425555</c:v>
                </c:pt>
                <c:pt idx="74">
                  <c:v>750922.9808469345</c:v>
                </c:pt>
                <c:pt idx="75">
                  <c:v>750887.4485744209</c:v>
                </c:pt>
                <c:pt idx="76">
                  <c:v>758800.6200763506</c:v>
                </c:pt>
                <c:pt idx="77">
                  <c:v>766975.0859711957</c:v>
                </c:pt>
                <c:pt idx="78">
                  <c:v>769902.8822627667</c:v>
                </c:pt>
                <c:pt idx="79">
                  <c:v>769660.1889559466</c:v>
                </c:pt>
                <c:pt idx="80">
                  <c:v>777263.7640307364</c:v>
                </c:pt>
                <c:pt idx="81">
                  <c:v>784215.8938456416</c:v>
                </c:pt>
                <c:pt idx="82">
                  <c:v>800255.9855345703</c:v>
                </c:pt>
                <c:pt idx="83">
                  <c:v>812722.055843058</c:v>
                </c:pt>
                <c:pt idx="84">
                  <c:v>824726.7930530178</c:v>
                </c:pt>
                <c:pt idx="85">
                  <c:v>838923.4914181442</c:v>
                </c:pt>
                <c:pt idx="86">
                  <c:v>842501.8493300219</c:v>
                </c:pt>
                <c:pt idx="87">
                  <c:v>841705.7632945256</c:v>
                </c:pt>
                <c:pt idx="88">
                  <c:v>844745.8812983492</c:v>
                </c:pt>
                <c:pt idx="89">
                  <c:v>843911.7909959804</c:v>
                </c:pt>
                <c:pt idx="90">
                  <c:v>850653.3697873835</c:v>
                </c:pt>
                <c:pt idx="91">
                  <c:v>857195.8616780327</c:v>
                </c:pt>
                <c:pt idx="92">
                  <c:v>858944.5727891418</c:v>
                </c:pt>
                <c:pt idx="93">
                  <c:v>858240.2397241408</c:v>
                </c:pt>
                <c:pt idx="94">
                  <c:v>866821.2225954033</c:v>
                </c:pt>
                <c:pt idx="95">
                  <c:v>875563.6836196349</c:v>
                </c:pt>
                <c:pt idx="96">
                  <c:v>878625.1645870627</c:v>
                </c:pt>
                <c:pt idx="97">
                  <c:v>878093.454633057</c:v>
                </c:pt>
                <c:pt idx="98">
                  <c:v>887597.2018906026</c:v>
                </c:pt>
                <c:pt idx="99">
                  <c:v>891597.4444278325</c:v>
                </c:pt>
                <c:pt idx="100">
                  <c:v>891841.6258459612</c:v>
                </c:pt>
                <c:pt idx="101">
                  <c:v>904850.335824397</c:v>
                </c:pt>
                <c:pt idx="102">
                  <c:v>910451.3556380145</c:v>
                </c:pt>
                <c:pt idx="103">
                  <c:v>910303.5060000261</c:v>
                </c:pt>
                <c:pt idx="104">
                  <c:v>920763.3042006815</c:v>
                </c:pt>
                <c:pt idx="105">
                  <c:v>931713.8640895025</c:v>
                </c:pt>
                <c:pt idx="106">
                  <c:v>936434.443280571</c:v>
                </c:pt>
                <c:pt idx="107">
                  <c:v>936244.7491606124</c:v>
                </c:pt>
                <c:pt idx="108">
                  <c:v>948788.264455413</c:v>
                </c:pt>
                <c:pt idx="109">
                  <c:v>963205.7810800434</c:v>
                </c:pt>
                <c:pt idx="110">
                  <c:v>974872.8910395592</c:v>
                </c:pt>
                <c:pt idx="111">
                  <c:v>987271.4857580169</c:v>
                </c:pt>
                <c:pt idx="112">
                  <c:v>997119.2913711392</c:v>
                </c:pt>
                <c:pt idx="113">
                  <c:v>1003649.969365972</c:v>
                </c:pt>
                <c:pt idx="114">
                  <c:v>1003394.462078207</c:v>
                </c:pt>
                <c:pt idx="115">
                  <c:v>1006289.32705549</c:v>
                </c:pt>
                <c:pt idx="116">
                  <c:v>1006455.186093956</c:v>
                </c:pt>
                <c:pt idx="117">
                  <c:v>1011531.091761344</c:v>
                </c:pt>
                <c:pt idx="118">
                  <c:v>1011790.110726049</c:v>
                </c:pt>
                <c:pt idx="119">
                  <c:v>1022993.344622745</c:v>
                </c:pt>
                <c:pt idx="120">
                  <c:v>1029384.334236195</c:v>
                </c:pt>
                <c:pt idx="121">
                  <c:v>1029555.971315523</c:v>
                </c:pt>
                <c:pt idx="122">
                  <c:v>1040725.615273071</c:v>
                </c:pt>
                <c:pt idx="123">
                  <c:v>1051395.043183904</c:v>
                </c:pt>
                <c:pt idx="124">
                  <c:v>1054596.072102905</c:v>
                </c:pt>
                <c:pt idx="125">
                  <c:v>1055389.350006215</c:v>
                </c:pt>
                <c:pt idx="126">
                  <c:v>1066634.104392296</c:v>
                </c:pt>
                <c:pt idx="127">
                  <c:v>1073045.566832025</c:v>
                </c:pt>
                <c:pt idx="128">
                  <c:v>1073472.890905939</c:v>
                </c:pt>
                <c:pt idx="129">
                  <c:v>1087533.008237488</c:v>
                </c:pt>
                <c:pt idx="130">
                  <c:v>1093284.428641565</c:v>
                </c:pt>
                <c:pt idx="131">
                  <c:v>1094086.408302611</c:v>
                </c:pt>
                <c:pt idx="132">
                  <c:v>1105038.391330831</c:v>
                </c:pt>
                <c:pt idx="133">
                  <c:v>1110714.939138917</c:v>
                </c:pt>
                <c:pt idx="134">
                  <c:v>1113752.499614862</c:v>
                </c:pt>
                <c:pt idx="135">
                  <c:v>1113737.973034511</c:v>
                </c:pt>
                <c:pt idx="136">
                  <c:v>1128278.23425422</c:v>
                </c:pt>
                <c:pt idx="137">
                  <c:v>1140175.52456275</c:v>
                </c:pt>
                <c:pt idx="138">
                  <c:v>1152072.65248875</c:v>
                </c:pt>
                <c:pt idx="139">
                  <c:v>1168639.377023459</c:v>
                </c:pt>
                <c:pt idx="140">
                  <c:v>1173274.185201471</c:v>
                </c:pt>
                <c:pt idx="141">
                  <c:v>1172818.048592496</c:v>
                </c:pt>
                <c:pt idx="142">
                  <c:v>1176132.453508021</c:v>
                </c:pt>
                <c:pt idx="143">
                  <c:v>1175718.146325111</c:v>
                </c:pt>
                <c:pt idx="144">
                  <c:v>1179991.776408417</c:v>
                </c:pt>
                <c:pt idx="145">
                  <c:v>1179734.750765412</c:v>
                </c:pt>
                <c:pt idx="146">
                  <c:v>1190954.569876469</c:v>
                </c:pt>
                <c:pt idx="147">
                  <c:v>1195472.54275564</c:v>
                </c:pt>
                <c:pt idx="148">
                  <c:v>1195473.678377539</c:v>
                </c:pt>
                <c:pt idx="149">
                  <c:v>1206040.417239376</c:v>
                </c:pt>
                <c:pt idx="150">
                  <c:v>1216777.972656304</c:v>
                </c:pt>
                <c:pt idx="151">
                  <c:v>1223753.549056506</c:v>
                </c:pt>
                <c:pt idx="152">
                  <c:v>1223629.73026651</c:v>
                </c:pt>
                <c:pt idx="153">
                  <c:v>1233075.286692113</c:v>
                </c:pt>
                <c:pt idx="154">
                  <c:v>1239046.509110798</c:v>
                </c:pt>
                <c:pt idx="155">
                  <c:v>1239340.400806841</c:v>
                </c:pt>
                <c:pt idx="156">
                  <c:v>1253186.806410932</c:v>
                </c:pt>
                <c:pt idx="157">
                  <c:v>1258948.613601441</c:v>
                </c:pt>
                <c:pt idx="158">
                  <c:v>1259495.766527995</c:v>
                </c:pt>
                <c:pt idx="159">
                  <c:v>1264058.571424833</c:v>
                </c:pt>
                <c:pt idx="160">
                  <c:v>1262887.682497845</c:v>
                </c:pt>
                <c:pt idx="161">
                  <c:v>1276644.014332786</c:v>
                </c:pt>
                <c:pt idx="162">
                  <c:v>1284642.880527406</c:v>
                </c:pt>
                <c:pt idx="163">
                  <c:v>1298338.723253075</c:v>
                </c:pt>
                <c:pt idx="164">
                  <c:v>1309232.566044821</c:v>
                </c:pt>
                <c:pt idx="165">
                  <c:v>1321402.733882359</c:v>
                </c:pt>
                <c:pt idx="166">
                  <c:v>1330824.107057969</c:v>
                </c:pt>
                <c:pt idx="167">
                  <c:v>1338978.063373399</c:v>
                </c:pt>
                <c:pt idx="168">
                  <c:v>1344607.1329564</c:v>
                </c:pt>
                <c:pt idx="169">
                  <c:v>1344639.734146029</c:v>
                </c:pt>
                <c:pt idx="170">
                  <c:v>1347242.091796077</c:v>
                </c:pt>
                <c:pt idx="171">
                  <c:v>1347377.801228542</c:v>
                </c:pt>
                <c:pt idx="172">
                  <c:v>1348933.750837117</c:v>
                </c:pt>
                <c:pt idx="173">
                  <c:v>1348561.49489126</c:v>
                </c:pt>
                <c:pt idx="174">
                  <c:v>1361546.340058661</c:v>
                </c:pt>
                <c:pt idx="175">
                  <c:v>1367375.552944736</c:v>
                </c:pt>
                <c:pt idx="176">
                  <c:v>1367663.37196701</c:v>
                </c:pt>
                <c:pt idx="177">
                  <c:v>1381677.88642868</c:v>
                </c:pt>
                <c:pt idx="178">
                  <c:v>1386663.3401967</c:v>
                </c:pt>
                <c:pt idx="179">
                  <c:v>1386741.715168997</c:v>
                </c:pt>
                <c:pt idx="180">
                  <c:v>1397997.113487603</c:v>
                </c:pt>
                <c:pt idx="181">
                  <c:v>1402364.90862867</c:v>
                </c:pt>
                <c:pt idx="182">
                  <c:v>1402634.663268221</c:v>
                </c:pt>
                <c:pt idx="183">
                  <c:v>1416609.384321177</c:v>
                </c:pt>
                <c:pt idx="184">
                  <c:v>1420541.375619607</c:v>
                </c:pt>
                <c:pt idx="185">
                  <c:v>1425673.084814057</c:v>
                </c:pt>
                <c:pt idx="186">
                  <c:v>1424780.55087733</c:v>
                </c:pt>
                <c:pt idx="187">
                  <c:v>1430802.182796186</c:v>
                </c:pt>
                <c:pt idx="188">
                  <c:v>1430907.70431325</c:v>
                </c:pt>
                <c:pt idx="189">
                  <c:v>1443099.873460617</c:v>
                </c:pt>
                <c:pt idx="190">
                  <c:v>1451581.120597226</c:v>
                </c:pt>
                <c:pt idx="191">
                  <c:v>1461462.823458664</c:v>
                </c:pt>
                <c:pt idx="192">
                  <c:v>1470981.452310269</c:v>
                </c:pt>
                <c:pt idx="193">
                  <c:v>1488047.854950802</c:v>
                </c:pt>
                <c:pt idx="194">
                  <c:v>1493092.385830417</c:v>
                </c:pt>
                <c:pt idx="195">
                  <c:v>1492340.138872252</c:v>
                </c:pt>
                <c:pt idx="196">
                  <c:v>1498215.803685645</c:v>
                </c:pt>
                <c:pt idx="197">
                  <c:v>1497491.420538421</c:v>
                </c:pt>
                <c:pt idx="198">
                  <c:v>1499771.442145911</c:v>
                </c:pt>
                <c:pt idx="199">
                  <c:v>1500139.181013949</c:v>
                </c:pt>
                <c:pt idx="200">
                  <c:v>1501998.934683264</c:v>
                </c:pt>
                <c:pt idx="201">
                  <c:v>1502490.598732432</c:v>
                </c:pt>
                <c:pt idx="202">
                  <c:v>1511862.726768927</c:v>
                </c:pt>
                <c:pt idx="203">
                  <c:v>1518887.66237196</c:v>
                </c:pt>
                <c:pt idx="204">
                  <c:v>1529375.109502663</c:v>
                </c:pt>
                <c:pt idx="205">
                  <c:v>1534794.65681662</c:v>
                </c:pt>
                <c:pt idx="206">
                  <c:v>1534530.633263726</c:v>
                </c:pt>
                <c:pt idx="207">
                  <c:v>1542181.226682832</c:v>
                </c:pt>
                <c:pt idx="208">
                  <c:v>1547666.981571831</c:v>
                </c:pt>
                <c:pt idx="209">
                  <c:v>1547343.639188821</c:v>
                </c:pt>
                <c:pt idx="210">
                  <c:v>1559031.757032918</c:v>
                </c:pt>
                <c:pt idx="211">
                  <c:v>1568178.305561307</c:v>
                </c:pt>
                <c:pt idx="212">
                  <c:v>1568822.388443577</c:v>
                </c:pt>
                <c:pt idx="213">
                  <c:v>1572048.898853721</c:v>
                </c:pt>
                <c:pt idx="214">
                  <c:v>1571905.77336443</c:v>
                </c:pt>
                <c:pt idx="215">
                  <c:v>1576158.363582433</c:v>
                </c:pt>
                <c:pt idx="216">
                  <c:v>1575011.80419954</c:v>
                </c:pt>
                <c:pt idx="217">
                  <c:v>1589040.433972188</c:v>
                </c:pt>
                <c:pt idx="218">
                  <c:v>1597646.863978344</c:v>
                </c:pt>
                <c:pt idx="219">
                  <c:v>1608346.466440199</c:v>
                </c:pt>
                <c:pt idx="220">
                  <c:v>1612383.686000057</c:v>
                </c:pt>
                <c:pt idx="221">
                  <c:v>1618709.74490568</c:v>
                </c:pt>
                <c:pt idx="222">
                  <c:v>1619281.583938297</c:v>
                </c:pt>
                <c:pt idx="223">
                  <c:v>1622326.360971199</c:v>
                </c:pt>
                <c:pt idx="224">
                  <c:v>1622986.483151034</c:v>
                </c:pt>
                <c:pt idx="225">
                  <c:v>1625629.054913781</c:v>
                </c:pt>
                <c:pt idx="226">
                  <c:v>1624900.701156219</c:v>
                </c:pt>
                <c:pt idx="227">
                  <c:v>1627959.727188896</c:v>
                </c:pt>
                <c:pt idx="228">
                  <c:v>1627312.017959524</c:v>
                </c:pt>
                <c:pt idx="229">
                  <c:v>1637129.400446133</c:v>
                </c:pt>
                <c:pt idx="230">
                  <c:v>1641956.326882154</c:v>
                </c:pt>
                <c:pt idx="231">
                  <c:v>1642478.43476111</c:v>
                </c:pt>
                <c:pt idx="232">
                  <c:v>1651815.553885286</c:v>
                </c:pt>
                <c:pt idx="233">
                  <c:v>1657705.490294809</c:v>
                </c:pt>
                <c:pt idx="234">
                  <c:v>1657462.145404679</c:v>
                </c:pt>
                <c:pt idx="235">
                  <c:v>1664531.46574996</c:v>
                </c:pt>
                <c:pt idx="236">
                  <c:v>1669464.493736192</c:v>
                </c:pt>
                <c:pt idx="237">
                  <c:v>1672258.918249625</c:v>
                </c:pt>
                <c:pt idx="238">
                  <c:v>1677706.246727824</c:v>
                </c:pt>
                <c:pt idx="239">
                  <c:v>1674942.94611519</c:v>
                </c:pt>
                <c:pt idx="240">
                  <c:v>1676115.120506093</c:v>
                </c:pt>
                <c:pt idx="241">
                  <c:v>1678961.092962993</c:v>
                </c:pt>
                <c:pt idx="242">
                  <c:v>1678957.812408316</c:v>
                </c:pt>
                <c:pt idx="243">
                  <c:v>1680707.643189636</c:v>
                </c:pt>
                <c:pt idx="244">
                  <c:v>1681404.719886882</c:v>
                </c:pt>
                <c:pt idx="245">
                  <c:v>1686086.14716215</c:v>
                </c:pt>
                <c:pt idx="246">
                  <c:v>1685722.943519122</c:v>
                </c:pt>
                <c:pt idx="247">
                  <c:v>1697872.392459843</c:v>
                </c:pt>
                <c:pt idx="248">
                  <c:v>1699030.31733334</c:v>
                </c:pt>
                <c:pt idx="249">
                  <c:v>1700200.114932024</c:v>
                </c:pt>
                <c:pt idx="250">
                  <c:v>1702141.905400578</c:v>
                </c:pt>
                <c:pt idx="251">
                  <c:v>1703860.97328357</c:v>
                </c:pt>
                <c:pt idx="252">
                  <c:v>1703930.983072947</c:v>
                </c:pt>
                <c:pt idx="253">
                  <c:v>1704600.8274086</c:v>
                </c:pt>
                <c:pt idx="254">
                  <c:v>1704133.341318246</c:v>
                </c:pt>
                <c:pt idx="255">
                  <c:v>1703461.929782649</c:v>
                </c:pt>
                <c:pt idx="256">
                  <c:v>1705485.315927282</c:v>
                </c:pt>
                <c:pt idx="257">
                  <c:v>1705953.987451429</c:v>
                </c:pt>
                <c:pt idx="258">
                  <c:v>1704966.196118127</c:v>
                </c:pt>
                <c:pt idx="259">
                  <c:v>1707792.264624954</c:v>
                </c:pt>
                <c:pt idx="260">
                  <c:v>1709281.792965263</c:v>
                </c:pt>
                <c:pt idx="261">
                  <c:v>1707704.871893317</c:v>
                </c:pt>
                <c:pt idx="262">
                  <c:v>1706439.543856542</c:v>
                </c:pt>
                <c:pt idx="263">
                  <c:v>1702108.370970488</c:v>
                </c:pt>
                <c:pt idx="264">
                  <c:v>1705266.050263311</c:v>
                </c:pt>
                <c:pt idx="265">
                  <c:v>1702118.26641403</c:v>
                </c:pt>
                <c:pt idx="266">
                  <c:v>1704201.315631893</c:v>
                </c:pt>
                <c:pt idx="267">
                  <c:v>1701949.396344672</c:v>
                </c:pt>
                <c:pt idx="268">
                  <c:v>1706023.850946366</c:v>
                </c:pt>
                <c:pt idx="269">
                  <c:v>1704328.195628024</c:v>
                </c:pt>
                <c:pt idx="270">
                  <c:v>1704790.572409021</c:v>
                </c:pt>
                <c:pt idx="271">
                  <c:v>1706280.953367787</c:v>
                </c:pt>
                <c:pt idx="272">
                  <c:v>1705437.893078718</c:v>
                </c:pt>
                <c:pt idx="273">
                  <c:v>1713262.625984898</c:v>
                </c:pt>
                <c:pt idx="274">
                  <c:v>1710116.541540651</c:v>
                </c:pt>
                <c:pt idx="275">
                  <c:v>1708104.557652273</c:v>
                </c:pt>
                <c:pt idx="276">
                  <c:v>1712110.643281904</c:v>
                </c:pt>
                <c:pt idx="277">
                  <c:v>1716968.887727042</c:v>
                </c:pt>
                <c:pt idx="278">
                  <c:v>1715196.229698759</c:v>
                </c:pt>
                <c:pt idx="279">
                  <c:v>1717452.690712137</c:v>
                </c:pt>
                <c:pt idx="280">
                  <c:v>1717376.254142792</c:v>
                </c:pt>
                <c:pt idx="281">
                  <c:v>1717123.936369962</c:v>
                </c:pt>
                <c:pt idx="282">
                  <c:v>1717118.581792236</c:v>
                </c:pt>
                <c:pt idx="283">
                  <c:v>1722313.486112115</c:v>
                </c:pt>
                <c:pt idx="284">
                  <c:v>1722931.272792641</c:v>
                </c:pt>
                <c:pt idx="285">
                  <c:v>1724184.171798948</c:v>
                </c:pt>
                <c:pt idx="286">
                  <c:v>1722990.813026779</c:v>
                </c:pt>
                <c:pt idx="287">
                  <c:v>1727507.595506755</c:v>
                </c:pt>
                <c:pt idx="288">
                  <c:v>1723712.654160853</c:v>
                </c:pt>
                <c:pt idx="289">
                  <c:v>1724808.891033783</c:v>
                </c:pt>
                <c:pt idx="290">
                  <c:v>1725365.346038546</c:v>
                </c:pt>
                <c:pt idx="291">
                  <c:v>1735859.363462104</c:v>
                </c:pt>
                <c:pt idx="292">
                  <c:v>1721550.988547994</c:v>
                </c:pt>
                <c:pt idx="293">
                  <c:v>1723759.018893899</c:v>
                </c:pt>
                <c:pt idx="294">
                  <c:v>1725077.748587627</c:v>
                </c:pt>
                <c:pt idx="295">
                  <c:v>1725604.291571144</c:v>
                </c:pt>
                <c:pt idx="296">
                  <c:v>1723985.45861918</c:v>
                </c:pt>
                <c:pt idx="297">
                  <c:v>1728750.472798818</c:v>
                </c:pt>
                <c:pt idx="298">
                  <c:v>1725367.475076929</c:v>
                </c:pt>
                <c:pt idx="299">
                  <c:v>1720978.213255416</c:v>
                </c:pt>
                <c:pt idx="300">
                  <c:v>1725986.171114306</c:v>
                </c:pt>
                <c:pt idx="301">
                  <c:v>1721160.421654253</c:v>
                </c:pt>
                <c:pt idx="302">
                  <c:v>1728763.997220954</c:v>
                </c:pt>
                <c:pt idx="303">
                  <c:v>1727166.610661566</c:v>
                </c:pt>
                <c:pt idx="304">
                  <c:v>1730375.734017283</c:v>
                </c:pt>
                <c:pt idx="305">
                  <c:v>1726029.744303592</c:v>
                </c:pt>
                <c:pt idx="306">
                  <c:v>1728918.237843753</c:v>
                </c:pt>
                <c:pt idx="307">
                  <c:v>1729309.309420971</c:v>
                </c:pt>
                <c:pt idx="308">
                  <c:v>1729012.590923929</c:v>
                </c:pt>
                <c:pt idx="309">
                  <c:v>1730046.681272724</c:v>
                </c:pt>
                <c:pt idx="310">
                  <c:v>1731172.909553858</c:v>
                </c:pt>
                <c:pt idx="311">
                  <c:v>1731714.05830462</c:v>
                </c:pt>
                <c:pt idx="312">
                  <c:v>1731982.423171268</c:v>
                </c:pt>
                <c:pt idx="313">
                  <c:v>1733819.012006997</c:v>
                </c:pt>
                <c:pt idx="314">
                  <c:v>1731940.820107142</c:v>
                </c:pt>
                <c:pt idx="315">
                  <c:v>1731422.18491025</c:v>
                </c:pt>
                <c:pt idx="316">
                  <c:v>1732729.987549925</c:v>
                </c:pt>
                <c:pt idx="317">
                  <c:v>1731270.811627061</c:v>
                </c:pt>
                <c:pt idx="318">
                  <c:v>1729259.409623404</c:v>
                </c:pt>
                <c:pt idx="319">
                  <c:v>1729327.9734577</c:v>
                </c:pt>
                <c:pt idx="320">
                  <c:v>1728421.050378837</c:v>
                </c:pt>
                <c:pt idx="321">
                  <c:v>1727043.953614142</c:v>
                </c:pt>
                <c:pt idx="322">
                  <c:v>1731031.234010885</c:v>
                </c:pt>
                <c:pt idx="323">
                  <c:v>1730757.862814578</c:v>
                </c:pt>
                <c:pt idx="324">
                  <c:v>1732475.865871948</c:v>
                </c:pt>
                <c:pt idx="325">
                  <c:v>1730632.145903327</c:v>
                </c:pt>
                <c:pt idx="326">
                  <c:v>1727848.236794682</c:v>
                </c:pt>
                <c:pt idx="327">
                  <c:v>1726708.446949889</c:v>
                </c:pt>
                <c:pt idx="328">
                  <c:v>1727744.306280992</c:v>
                </c:pt>
                <c:pt idx="329">
                  <c:v>1726799.478102977</c:v>
                </c:pt>
                <c:pt idx="330">
                  <c:v>1724604.759182594</c:v>
                </c:pt>
                <c:pt idx="331">
                  <c:v>1724636.977750301</c:v>
                </c:pt>
                <c:pt idx="332">
                  <c:v>1724064.996899429</c:v>
                </c:pt>
                <c:pt idx="333">
                  <c:v>1724180.241660969</c:v>
                </c:pt>
                <c:pt idx="334">
                  <c:v>1723519.904545504</c:v>
                </c:pt>
                <c:pt idx="335">
                  <c:v>1724893.96886298</c:v>
                </c:pt>
                <c:pt idx="336">
                  <c:v>1724010.360272441</c:v>
                </c:pt>
                <c:pt idx="337">
                  <c:v>1726505.579801175</c:v>
                </c:pt>
                <c:pt idx="338">
                  <c:v>1722934.148003426</c:v>
                </c:pt>
                <c:pt idx="339">
                  <c:v>1724861.661024621</c:v>
                </c:pt>
                <c:pt idx="340">
                  <c:v>1723560.400360994</c:v>
                </c:pt>
                <c:pt idx="341">
                  <c:v>1723272.095860221</c:v>
                </c:pt>
                <c:pt idx="342">
                  <c:v>1722958.048963875</c:v>
                </c:pt>
                <c:pt idx="343">
                  <c:v>1723678.678190292</c:v>
                </c:pt>
                <c:pt idx="344">
                  <c:v>1721384.23669617</c:v>
                </c:pt>
                <c:pt idx="345">
                  <c:v>1722341.860794571</c:v>
                </c:pt>
                <c:pt idx="346">
                  <c:v>1724254.446816784</c:v>
                </c:pt>
                <c:pt idx="347">
                  <c:v>1723977.597427001</c:v>
                </c:pt>
                <c:pt idx="348">
                  <c:v>1724993.646434682</c:v>
                </c:pt>
                <c:pt idx="349">
                  <c:v>1721741.182579726</c:v>
                </c:pt>
                <c:pt idx="350">
                  <c:v>1724108.613907537</c:v>
                </c:pt>
                <c:pt idx="351">
                  <c:v>1725968.944385775</c:v>
                </c:pt>
                <c:pt idx="352">
                  <c:v>1723200.112310026</c:v>
                </c:pt>
                <c:pt idx="353">
                  <c:v>1724742.929390576</c:v>
                </c:pt>
                <c:pt idx="354">
                  <c:v>1726125.984713906</c:v>
                </c:pt>
                <c:pt idx="355">
                  <c:v>1726605.956845088</c:v>
                </c:pt>
                <c:pt idx="356">
                  <c:v>1727005.300983336</c:v>
                </c:pt>
                <c:pt idx="357">
                  <c:v>1726974.635179203</c:v>
                </c:pt>
                <c:pt idx="358">
                  <c:v>1727301.094247389</c:v>
                </c:pt>
                <c:pt idx="359">
                  <c:v>1727204.740742568</c:v>
                </c:pt>
                <c:pt idx="360">
                  <c:v>1727256.460767664</c:v>
                </c:pt>
                <c:pt idx="361">
                  <c:v>1727732.094347055</c:v>
                </c:pt>
                <c:pt idx="362">
                  <c:v>1726300.692202133</c:v>
                </c:pt>
                <c:pt idx="363">
                  <c:v>1726401.160102978</c:v>
                </c:pt>
                <c:pt idx="364">
                  <c:v>1724511.064551263</c:v>
                </c:pt>
                <c:pt idx="365">
                  <c:v>1726931.403936508</c:v>
                </c:pt>
                <c:pt idx="366">
                  <c:v>1723374.971911847</c:v>
                </c:pt>
                <c:pt idx="367">
                  <c:v>1727789.331367306</c:v>
                </c:pt>
                <c:pt idx="368">
                  <c:v>1729567.916698017</c:v>
                </c:pt>
                <c:pt idx="369">
                  <c:v>1727519.874794412</c:v>
                </c:pt>
                <c:pt idx="370">
                  <c:v>1728110.919473529</c:v>
                </c:pt>
                <c:pt idx="371">
                  <c:v>1726034.072184394</c:v>
                </c:pt>
                <c:pt idx="372">
                  <c:v>1726655.787686691</c:v>
                </c:pt>
                <c:pt idx="373">
                  <c:v>1727307.8881302</c:v>
                </c:pt>
                <c:pt idx="374">
                  <c:v>1726939.941295898</c:v>
                </c:pt>
                <c:pt idx="375">
                  <c:v>1725743.591560663</c:v>
                </c:pt>
                <c:pt idx="376">
                  <c:v>1727340.618558884</c:v>
                </c:pt>
                <c:pt idx="377">
                  <c:v>1728472.782134854</c:v>
                </c:pt>
                <c:pt idx="378">
                  <c:v>1726908.446672149</c:v>
                </c:pt>
                <c:pt idx="379">
                  <c:v>1728161.956738423</c:v>
                </c:pt>
                <c:pt idx="380">
                  <c:v>1726572.598839973</c:v>
                </c:pt>
                <c:pt idx="381">
                  <c:v>1724611.628680517</c:v>
                </c:pt>
                <c:pt idx="382">
                  <c:v>1724772.006028014</c:v>
                </c:pt>
                <c:pt idx="383">
                  <c:v>1724207.458728958</c:v>
                </c:pt>
                <c:pt idx="384">
                  <c:v>1724379.01157471</c:v>
                </c:pt>
                <c:pt idx="385">
                  <c:v>1723645.352630187</c:v>
                </c:pt>
                <c:pt idx="386">
                  <c:v>1724080.093909594</c:v>
                </c:pt>
                <c:pt idx="387">
                  <c:v>1722218.830777705</c:v>
                </c:pt>
                <c:pt idx="388">
                  <c:v>1724103.784529782</c:v>
                </c:pt>
                <c:pt idx="389">
                  <c:v>1723023.529557828</c:v>
                </c:pt>
                <c:pt idx="390">
                  <c:v>1723927.276110235</c:v>
                </c:pt>
                <c:pt idx="391">
                  <c:v>1721213.11935715</c:v>
                </c:pt>
                <c:pt idx="392">
                  <c:v>1723174.21234035</c:v>
                </c:pt>
                <c:pt idx="393">
                  <c:v>1723944.630178668</c:v>
                </c:pt>
                <c:pt idx="394">
                  <c:v>1723712.949562296</c:v>
                </c:pt>
                <c:pt idx="395">
                  <c:v>1724508.698225762</c:v>
                </c:pt>
                <c:pt idx="396">
                  <c:v>1723538.608644396</c:v>
                </c:pt>
                <c:pt idx="397">
                  <c:v>1724402.318793101</c:v>
                </c:pt>
                <c:pt idx="398">
                  <c:v>1725037.618592697</c:v>
                </c:pt>
                <c:pt idx="399">
                  <c:v>1723653.241484477</c:v>
                </c:pt>
                <c:pt idx="400">
                  <c:v>1724705.662959264</c:v>
                </c:pt>
                <c:pt idx="401">
                  <c:v>1723322.424042335</c:v>
                </c:pt>
                <c:pt idx="402">
                  <c:v>1724783.002779019</c:v>
                </c:pt>
                <c:pt idx="403">
                  <c:v>1725033.88865371</c:v>
                </c:pt>
                <c:pt idx="404">
                  <c:v>1724565.086314958</c:v>
                </c:pt>
                <c:pt idx="405">
                  <c:v>1723362.556920127</c:v>
                </c:pt>
                <c:pt idx="406">
                  <c:v>1724770.271535262</c:v>
                </c:pt>
                <c:pt idx="407">
                  <c:v>1723827.888325772</c:v>
                </c:pt>
                <c:pt idx="408">
                  <c:v>1725038.280046961</c:v>
                </c:pt>
                <c:pt idx="409">
                  <c:v>1726374.300845859</c:v>
                </c:pt>
                <c:pt idx="410">
                  <c:v>1726626.670038229</c:v>
                </c:pt>
                <c:pt idx="411">
                  <c:v>1725882.564625804</c:v>
                </c:pt>
                <c:pt idx="412">
                  <c:v>1727035.322211358</c:v>
                </c:pt>
                <c:pt idx="413">
                  <c:v>1725766.974906542</c:v>
                </c:pt>
                <c:pt idx="414">
                  <c:v>1725598.153746831</c:v>
                </c:pt>
                <c:pt idx="415">
                  <c:v>1726240.481577121</c:v>
                </c:pt>
                <c:pt idx="416">
                  <c:v>1725282.364998417</c:v>
                </c:pt>
                <c:pt idx="417">
                  <c:v>1724403.513172254</c:v>
                </c:pt>
                <c:pt idx="418">
                  <c:v>1726115.190314404</c:v>
                </c:pt>
                <c:pt idx="419">
                  <c:v>1727252.802557721</c:v>
                </c:pt>
                <c:pt idx="420">
                  <c:v>1725394.2011849</c:v>
                </c:pt>
                <c:pt idx="421">
                  <c:v>1724975.758502193</c:v>
                </c:pt>
                <c:pt idx="422">
                  <c:v>1725146.578852794</c:v>
                </c:pt>
                <c:pt idx="423">
                  <c:v>1725889.554919292</c:v>
                </c:pt>
                <c:pt idx="424">
                  <c:v>1725471.900339353</c:v>
                </c:pt>
                <c:pt idx="425">
                  <c:v>1726078.906781203</c:v>
                </c:pt>
                <c:pt idx="426">
                  <c:v>1725178.414512309</c:v>
                </c:pt>
                <c:pt idx="427">
                  <c:v>1725559.104499044</c:v>
                </c:pt>
                <c:pt idx="428">
                  <c:v>1724843.749805058</c:v>
                </c:pt>
                <c:pt idx="429">
                  <c:v>1723953.804816704</c:v>
                </c:pt>
                <c:pt idx="430">
                  <c:v>1725622.153940852</c:v>
                </c:pt>
                <c:pt idx="431">
                  <c:v>1725267.215235491</c:v>
                </c:pt>
                <c:pt idx="432">
                  <c:v>1724581.142255469</c:v>
                </c:pt>
                <c:pt idx="433">
                  <c:v>1724791.571010846</c:v>
                </c:pt>
                <c:pt idx="434">
                  <c:v>1724457.251996208</c:v>
                </c:pt>
                <c:pt idx="435">
                  <c:v>1724167.203461636</c:v>
                </c:pt>
                <c:pt idx="436">
                  <c:v>1723540.727217095</c:v>
                </c:pt>
                <c:pt idx="437">
                  <c:v>1723772.923704446</c:v>
                </c:pt>
                <c:pt idx="438">
                  <c:v>1723824.062495902</c:v>
                </c:pt>
                <c:pt idx="439">
                  <c:v>1723861.05876959</c:v>
                </c:pt>
                <c:pt idx="440">
                  <c:v>1724068.533448686</c:v>
                </c:pt>
                <c:pt idx="441">
                  <c:v>1724071.480827839</c:v>
                </c:pt>
                <c:pt idx="442">
                  <c:v>1723928.247238554</c:v>
                </c:pt>
                <c:pt idx="443">
                  <c:v>1723770.006172736</c:v>
                </c:pt>
                <c:pt idx="444">
                  <c:v>1724172.217030099</c:v>
                </c:pt>
                <c:pt idx="445">
                  <c:v>1723892.411511024</c:v>
                </c:pt>
                <c:pt idx="446">
                  <c:v>1725076.612446761</c:v>
                </c:pt>
                <c:pt idx="447">
                  <c:v>1724266.492163112</c:v>
                </c:pt>
                <c:pt idx="448">
                  <c:v>1723351.955102339</c:v>
                </c:pt>
                <c:pt idx="449">
                  <c:v>1724364.174622169</c:v>
                </c:pt>
                <c:pt idx="450">
                  <c:v>1724304.654262375</c:v>
                </c:pt>
                <c:pt idx="451">
                  <c:v>1723989.101886536</c:v>
                </c:pt>
                <c:pt idx="452">
                  <c:v>1724534.452182406</c:v>
                </c:pt>
                <c:pt idx="453">
                  <c:v>1724150.927716687</c:v>
                </c:pt>
                <c:pt idx="454">
                  <c:v>1724120.795980678</c:v>
                </c:pt>
                <c:pt idx="455">
                  <c:v>1724438.343845756</c:v>
                </c:pt>
                <c:pt idx="456">
                  <c:v>1724003.404175736</c:v>
                </c:pt>
                <c:pt idx="457">
                  <c:v>1724525.172774705</c:v>
                </c:pt>
                <c:pt idx="458">
                  <c:v>1724762.785432361</c:v>
                </c:pt>
                <c:pt idx="459">
                  <c:v>1724738.810769659</c:v>
                </c:pt>
                <c:pt idx="460">
                  <c:v>1724796.996391073</c:v>
                </c:pt>
                <c:pt idx="461">
                  <c:v>1724562.144307498</c:v>
                </c:pt>
                <c:pt idx="462">
                  <c:v>1724561.075163035</c:v>
                </c:pt>
                <c:pt idx="463">
                  <c:v>1724055.814411703</c:v>
                </c:pt>
                <c:pt idx="464">
                  <c:v>1724485.76918971</c:v>
                </c:pt>
                <c:pt idx="465">
                  <c:v>1724746.843627901</c:v>
                </c:pt>
                <c:pt idx="466">
                  <c:v>1724622.696240605</c:v>
                </c:pt>
                <c:pt idx="467">
                  <c:v>1724905.096945514</c:v>
                </c:pt>
                <c:pt idx="468">
                  <c:v>1724854.405574046</c:v>
                </c:pt>
                <c:pt idx="469">
                  <c:v>1724612.530868345</c:v>
                </c:pt>
                <c:pt idx="470">
                  <c:v>1724267.082842144</c:v>
                </c:pt>
                <c:pt idx="471">
                  <c:v>1724914.01141542</c:v>
                </c:pt>
                <c:pt idx="472">
                  <c:v>1725125.021578624</c:v>
                </c:pt>
                <c:pt idx="473">
                  <c:v>1724105.945136871</c:v>
                </c:pt>
                <c:pt idx="474">
                  <c:v>1723778.918557628</c:v>
                </c:pt>
                <c:pt idx="475">
                  <c:v>1723736.801079514</c:v>
                </c:pt>
                <c:pt idx="476">
                  <c:v>1722945.90965791</c:v>
                </c:pt>
                <c:pt idx="477">
                  <c:v>1723480.600367413</c:v>
                </c:pt>
                <c:pt idx="478">
                  <c:v>1724584.719964041</c:v>
                </c:pt>
                <c:pt idx="479">
                  <c:v>1723868.341635128</c:v>
                </c:pt>
                <c:pt idx="480">
                  <c:v>1723930.902782558</c:v>
                </c:pt>
                <c:pt idx="481">
                  <c:v>1723858.729714328</c:v>
                </c:pt>
                <c:pt idx="482">
                  <c:v>1723441.607255652</c:v>
                </c:pt>
                <c:pt idx="483">
                  <c:v>1723523.257076092</c:v>
                </c:pt>
                <c:pt idx="484">
                  <c:v>1723339.656615336</c:v>
                </c:pt>
                <c:pt idx="485">
                  <c:v>1723192.425816869</c:v>
                </c:pt>
                <c:pt idx="486">
                  <c:v>1723402.520065458</c:v>
                </c:pt>
                <c:pt idx="487">
                  <c:v>1723214.742318512</c:v>
                </c:pt>
                <c:pt idx="488">
                  <c:v>1723457.219652029</c:v>
                </c:pt>
                <c:pt idx="489">
                  <c:v>1723091.658869764</c:v>
                </c:pt>
                <c:pt idx="490">
                  <c:v>1723256.880940353</c:v>
                </c:pt>
                <c:pt idx="491">
                  <c:v>1723468.350676874</c:v>
                </c:pt>
                <c:pt idx="492">
                  <c:v>1723346.438904658</c:v>
                </c:pt>
                <c:pt idx="493">
                  <c:v>1723546.344006012</c:v>
                </c:pt>
                <c:pt idx="494">
                  <c:v>1723408.441372809</c:v>
                </c:pt>
                <c:pt idx="495">
                  <c:v>1723730.378591752</c:v>
                </c:pt>
                <c:pt idx="496">
                  <c:v>1723250.847545911</c:v>
                </c:pt>
                <c:pt idx="497">
                  <c:v>1723539.771508538</c:v>
                </c:pt>
                <c:pt idx="498">
                  <c:v>1723582.036300847</c:v>
                </c:pt>
                <c:pt idx="499">
                  <c:v>1723840.75924053</c:v>
                </c:pt>
                <c:pt idx="500">
                  <c:v>1723861.504606412</c:v>
                </c:pt>
                <c:pt idx="501">
                  <c:v>1724047.969926819</c:v>
                </c:pt>
                <c:pt idx="502">
                  <c:v>1724140.600055821</c:v>
                </c:pt>
                <c:pt idx="503">
                  <c:v>1724433.177735084</c:v>
                </c:pt>
                <c:pt idx="504">
                  <c:v>1724303.677454519</c:v>
                </c:pt>
                <c:pt idx="505">
                  <c:v>1724350.51931288</c:v>
                </c:pt>
                <c:pt idx="506">
                  <c:v>1724514.595698138</c:v>
                </c:pt>
                <c:pt idx="507">
                  <c:v>1724472.978946761</c:v>
                </c:pt>
                <c:pt idx="508">
                  <c:v>1724714.629161743</c:v>
                </c:pt>
                <c:pt idx="509">
                  <c:v>1724622.878616211</c:v>
                </c:pt>
                <c:pt idx="510">
                  <c:v>1724878.079127297</c:v>
                </c:pt>
                <c:pt idx="511">
                  <c:v>1724678.875221279</c:v>
                </c:pt>
                <c:pt idx="512">
                  <c:v>1724951.692155805</c:v>
                </c:pt>
                <c:pt idx="513">
                  <c:v>1724984.598570332</c:v>
                </c:pt>
                <c:pt idx="514">
                  <c:v>1724746.433852162</c:v>
                </c:pt>
                <c:pt idx="515">
                  <c:v>1724902.765460295</c:v>
                </c:pt>
                <c:pt idx="516">
                  <c:v>1724707.400665662</c:v>
                </c:pt>
                <c:pt idx="517">
                  <c:v>1724718.665853192</c:v>
                </c:pt>
                <c:pt idx="518">
                  <c:v>1724639.026390301</c:v>
                </c:pt>
                <c:pt idx="519">
                  <c:v>1724787.904663461</c:v>
                </c:pt>
                <c:pt idx="520">
                  <c:v>1724849.718984198</c:v>
                </c:pt>
                <c:pt idx="521">
                  <c:v>1724987.44646129</c:v>
                </c:pt>
                <c:pt idx="522">
                  <c:v>1724719.544783016</c:v>
                </c:pt>
                <c:pt idx="523">
                  <c:v>1724874.020268729</c:v>
                </c:pt>
                <c:pt idx="524">
                  <c:v>1725052.645887399</c:v>
                </c:pt>
                <c:pt idx="525">
                  <c:v>1724833.896431995</c:v>
                </c:pt>
                <c:pt idx="526">
                  <c:v>1725269.291681672</c:v>
                </c:pt>
                <c:pt idx="527">
                  <c:v>1724891.58572498</c:v>
                </c:pt>
                <c:pt idx="528">
                  <c:v>1724273.533247029</c:v>
                </c:pt>
                <c:pt idx="529">
                  <c:v>1725077.040995847</c:v>
                </c:pt>
                <c:pt idx="530">
                  <c:v>1724787.476394096</c:v>
                </c:pt>
                <c:pt idx="531">
                  <c:v>1724849.163548564</c:v>
                </c:pt>
                <c:pt idx="532">
                  <c:v>1724717.815935085</c:v>
                </c:pt>
                <c:pt idx="533">
                  <c:v>1724772.501780379</c:v>
                </c:pt>
                <c:pt idx="534">
                  <c:v>1724602.471783718</c:v>
                </c:pt>
                <c:pt idx="535">
                  <c:v>1724719.352248808</c:v>
                </c:pt>
                <c:pt idx="536">
                  <c:v>1724697.557214368</c:v>
                </c:pt>
                <c:pt idx="537">
                  <c:v>1724781.994617143</c:v>
                </c:pt>
                <c:pt idx="538">
                  <c:v>1724564.957238933</c:v>
                </c:pt>
                <c:pt idx="539">
                  <c:v>1724610.317097554</c:v>
                </c:pt>
                <c:pt idx="540">
                  <c:v>1724494.995538062</c:v>
                </c:pt>
                <c:pt idx="541">
                  <c:v>1724659.525876482</c:v>
                </c:pt>
                <c:pt idx="542">
                  <c:v>1725074.816785587</c:v>
                </c:pt>
                <c:pt idx="543">
                  <c:v>1724676.830557152</c:v>
                </c:pt>
                <c:pt idx="544">
                  <c:v>1724629.514123392</c:v>
                </c:pt>
                <c:pt idx="545">
                  <c:v>1724650.781486919</c:v>
                </c:pt>
                <c:pt idx="546">
                  <c:v>1724688.348451689</c:v>
                </c:pt>
                <c:pt idx="547">
                  <c:v>1724881.593208623</c:v>
                </c:pt>
                <c:pt idx="548">
                  <c:v>1725075.681758079</c:v>
                </c:pt>
                <c:pt idx="549">
                  <c:v>1724825.594479921</c:v>
                </c:pt>
                <c:pt idx="550">
                  <c:v>1724258.060755216</c:v>
                </c:pt>
                <c:pt idx="551">
                  <c:v>1724846.634657521</c:v>
                </c:pt>
                <c:pt idx="552">
                  <c:v>1725289.837176727</c:v>
                </c:pt>
                <c:pt idx="553">
                  <c:v>1724848.941962439</c:v>
                </c:pt>
                <c:pt idx="554">
                  <c:v>1724813.375937757</c:v>
                </c:pt>
                <c:pt idx="555">
                  <c:v>1725098.149652599</c:v>
                </c:pt>
                <c:pt idx="556">
                  <c:v>1725148.80303834</c:v>
                </c:pt>
                <c:pt idx="557">
                  <c:v>1724833.753679327</c:v>
                </c:pt>
                <c:pt idx="558">
                  <c:v>1724866.637127655</c:v>
                </c:pt>
                <c:pt idx="559">
                  <c:v>1724887.461919956</c:v>
                </c:pt>
                <c:pt idx="560">
                  <c:v>1725042.374998617</c:v>
                </c:pt>
                <c:pt idx="561">
                  <c:v>1724796.312028884</c:v>
                </c:pt>
                <c:pt idx="562">
                  <c:v>1724720.702718198</c:v>
                </c:pt>
                <c:pt idx="563">
                  <c:v>1725076.337239673</c:v>
                </c:pt>
                <c:pt idx="564">
                  <c:v>1725173.724209683</c:v>
                </c:pt>
                <c:pt idx="565">
                  <c:v>1725096.530992404</c:v>
                </c:pt>
                <c:pt idx="566">
                  <c:v>1725499.852226291</c:v>
                </c:pt>
                <c:pt idx="567">
                  <c:v>1725210.572613785</c:v>
                </c:pt>
                <c:pt idx="568">
                  <c:v>1725129.383883449</c:v>
                </c:pt>
                <c:pt idx="569">
                  <c:v>1725135.924222898</c:v>
                </c:pt>
                <c:pt idx="570">
                  <c:v>1725130.184224919</c:v>
                </c:pt>
                <c:pt idx="571">
                  <c:v>1725187.858347301</c:v>
                </c:pt>
                <c:pt idx="572">
                  <c:v>1725241.131558564</c:v>
                </c:pt>
                <c:pt idx="573">
                  <c:v>1725339.722299086</c:v>
                </c:pt>
                <c:pt idx="574">
                  <c:v>1725204.280480768</c:v>
                </c:pt>
                <c:pt idx="575">
                  <c:v>1725317.545192505</c:v>
                </c:pt>
                <c:pt idx="576">
                  <c:v>1725247.497862767</c:v>
                </c:pt>
                <c:pt idx="577">
                  <c:v>1725346.538382179</c:v>
                </c:pt>
                <c:pt idx="578">
                  <c:v>1725326.95379083</c:v>
                </c:pt>
                <c:pt idx="579">
                  <c:v>1725048.686451896</c:v>
                </c:pt>
                <c:pt idx="580">
                  <c:v>1725087.236156067</c:v>
                </c:pt>
                <c:pt idx="581">
                  <c:v>1724991.201867749</c:v>
                </c:pt>
                <c:pt idx="582">
                  <c:v>1725088.614434477</c:v>
                </c:pt>
                <c:pt idx="583">
                  <c:v>1725060.327499383</c:v>
                </c:pt>
                <c:pt idx="584">
                  <c:v>1725100.389650657</c:v>
                </c:pt>
                <c:pt idx="585">
                  <c:v>1725013.676715292</c:v>
                </c:pt>
                <c:pt idx="586">
                  <c:v>1725070.11120451</c:v>
                </c:pt>
                <c:pt idx="587">
                  <c:v>1725082.546665201</c:v>
                </c:pt>
                <c:pt idx="588">
                  <c:v>1725016.505837097</c:v>
                </c:pt>
                <c:pt idx="589">
                  <c:v>1725211.736729399</c:v>
                </c:pt>
                <c:pt idx="590">
                  <c:v>1725254.647571926</c:v>
                </c:pt>
                <c:pt idx="591">
                  <c:v>1725290.561906446</c:v>
                </c:pt>
                <c:pt idx="592">
                  <c:v>1725230.965489115</c:v>
                </c:pt>
                <c:pt idx="593">
                  <c:v>1725155.932229346</c:v>
                </c:pt>
                <c:pt idx="594">
                  <c:v>1725328.787922175</c:v>
                </c:pt>
                <c:pt idx="595">
                  <c:v>1724981.406871031</c:v>
                </c:pt>
                <c:pt idx="596">
                  <c:v>1724970.17982427</c:v>
                </c:pt>
                <c:pt idx="597">
                  <c:v>1724906.165218112</c:v>
                </c:pt>
                <c:pt idx="598">
                  <c:v>1724907.534855345</c:v>
                </c:pt>
                <c:pt idx="599">
                  <c:v>1724957.296886255</c:v>
                </c:pt>
                <c:pt idx="600">
                  <c:v>1724919.432592962</c:v>
                </c:pt>
                <c:pt idx="601">
                  <c:v>1724803.469771419</c:v>
                </c:pt>
                <c:pt idx="602">
                  <c:v>1724938.466084871</c:v>
                </c:pt>
                <c:pt idx="603">
                  <c:v>1724727.694049711</c:v>
                </c:pt>
                <c:pt idx="604">
                  <c:v>1724914.250147841</c:v>
                </c:pt>
                <c:pt idx="605">
                  <c:v>1724822.293653421</c:v>
                </c:pt>
                <c:pt idx="606">
                  <c:v>1724892.916947705</c:v>
                </c:pt>
                <c:pt idx="607">
                  <c:v>1725185.348591242</c:v>
                </c:pt>
                <c:pt idx="608">
                  <c:v>1724939.381453386</c:v>
                </c:pt>
                <c:pt idx="609">
                  <c:v>1724797.756131193</c:v>
                </c:pt>
                <c:pt idx="610">
                  <c:v>1724930.501641751</c:v>
                </c:pt>
                <c:pt idx="611">
                  <c:v>1724646.282196222</c:v>
                </c:pt>
                <c:pt idx="612">
                  <c:v>1724933.158456971</c:v>
                </c:pt>
                <c:pt idx="613">
                  <c:v>1724857.610427197</c:v>
                </c:pt>
                <c:pt idx="614">
                  <c:v>1724908.690674438</c:v>
                </c:pt>
                <c:pt idx="615">
                  <c:v>1724899.456311077</c:v>
                </c:pt>
                <c:pt idx="616">
                  <c:v>1724886.869071072</c:v>
                </c:pt>
                <c:pt idx="617">
                  <c:v>1724834.433355929</c:v>
                </c:pt>
                <c:pt idx="618">
                  <c:v>1725003.657131478</c:v>
                </c:pt>
                <c:pt idx="619">
                  <c:v>1724867.895375901</c:v>
                </c:pt>
                <c:pt idx="620">
                  <c:v>1724898.624485021</c:v>
                </c:pt>
                <c:pt idx="621">
                  <c:v>1724936.220216855</c:v>
                </c:pt>
                <c:pt idx="622">
                  <c:v>1724977.5710249</c:v>
                </c:pt>
                <c:pt idx="623">
                  <c:v>1724920.883844717</c:v>
                </c:pt>
                <c:pt idx="624">
                  <c:v>1724952.221265609</c:v>
                </c:pt>
                <c:pt idx="625">
                  <c:v>1725007.97149043</c:v>
                </c:pt>
                <c:pt idx="626">
                  <c:v>1724887.944245901</c:v>
                </c:pt>
                <c:pt idx="627">
                  <c:v>1724949.170881889</c:v>
                </c:pt>
                <c:pt idx="628">
                  <c:v>1724885.306710791</c:v>
                </c:pt>
                <c:pt idx="629">
                  <c:v>1724909.024972446</c:v>
                </c:pt>
                <c:pt idx="630">
                  <c:v>1724820.639592453</c:v>
                </c:pt>
                <c:pt idx="631">
                  <c:v>1724836.699099912</c:v>
                </c:pt>
                <c:pt idx="632">
                  <c:v>1724963.956452017</c:v>
                </c:pt>
                <c:pt idx="633">
                  <c:v>1724955.787044181</c:v>
                </c:pt>
                <c:pt idx="634">
                  <c:v>1724926.940150834</c:v>
                </c:pt>
                <c:pt idx="635">
                  <c:v>1724881.603553947</c:v>
                </c:pt>
                <c:pt idx="636">
                  <c:v>1724901.292730703</c:v>
                </c:pt>
                <c:pt idx="637">
                  <c:v>1724888.00934252</c:v>
                </c:pt>
                <c:pt idx="638">
                  <c:v>1724887.79349452</c:v>
                </c:pt>
                <c:pt idx="639">
                  <c:v>1724880.377612117</c:v>
                </c:pt>
                <c:pt idx="640">
                  <c:v>1724846.327875343</c:v>
                </c:pt>
                <c:pt idx="641">
                  <c:v>1724839.920324338</c:v>
                </c:pt>
                <c:pt idx="642">
                  <c:v>1724839.302230214</c:v>
                </c:pt>
                <c:pt idx="643">
                  <c:v>1724840.919042721</c:v>
                </c:pt>
                <c:pt idx="644">
                  <c:v>1724923.708216747</c:v>
                </c:pt>
                <c:pt idx="645">
                  <c:v>1724957.061130297</c:v>
                </c:pt>
                <c:pt idx="646">
                  <c:v>1724866.398144826</c:v>
                </c:pt>
                <c:pt idx="647">
                  <c:v>1724938.255477122</c:v>
                </c:pt>
                <c:pt idx="648">
                  <c:v>1724995.29740638</c:v>
                </c:pt>
                <c:pt idx="649">
                  <c:v>1724966.726878706</c:v>
                </c:pt>
                <c:pt idx="650">
                  <c:v>1724945.191691729</c:v>
                </c:pt>
                <c:pt idx="651">
                  <c:v>1724972.361360284</c:v>
                </c:pt>
                <c:pt idx="652">
                  <c:v>1724910.993276245</c:v>
                </c:pt>
                <c:pt idx="653">
                  <c:v>1724908.768638305</c:v>
                </c:pt>
                <c:pt idx="654">
                  <c:v>1724992.495473469</c:v>
                </c:pt>
                <c:pt idx="655">
                  <c:v>1724931.769454175</c:v>
                </c:pt>
                <c:pt idx="656">
                  <c:v>1724957.010339585</c:v>
                </c:pt>
                <c:pt idx="657">
                  <c:v>1724924.556962182</c:v>
                </c:pt>
                <c:pt idx="658">
                  <c:v>1724924.434558269</c:v>
                </c:pt>
                <c:pt idx="659">
                  <c:v>1724900.538452026</c:v>
                </c:pt>
                <c:pt idx="660">
                  <c:v>1724899.484760301</c:v>
                </c:pt>
                <c:pt idx="661">
                  <c:v>1724893.101679604</c:v>
                </c:pt>
                <c:pt idx="662">
                  <c:v>1724935.098304573</c:v>
                </c:pt>
                <c:pt idx="663">
                  <c:v>1724917.998075605</c:v>
                </c:pt>
                <c:pt idx="664">
                  <c:v>1724956.201307727</c:v>
                </c:pt>
                <c:pt idx="665">
                  <c:v>1724954.331466819</c:v>
                </c:pt>
                <c:pt idx="666">
                  <c:v>1725019.998561848</c:v>
                </c:pt>
                <c:pt idx="667">
                  <c:v>1725003.139277129</c:v>
                </c:pt>
                <c:pt idx="668">
                  <c:v>1725019.064656068</c:v>
                </c:pt>
                <c:pt idx="669">
                  <c:v>1724995.093772995</c:v>
                </c:pt>
                <c:pt idx="670">
                  <c:v>1725011.8354753</c:v>
                </c:pt>
                <c:pt idx="671">
                  <c:v>1725013.904031133</c:v>
                </c:pt>
                <c:pt idx="672">
                  <c:v>1724905.156976891</c:v>
                </c:pt>
                <c:pt idx="673">
                  <c:v>1724990.34840742</c:v>
                </c:pt>
                <c:pt idx="674">
                  <c:v>1725102.577978939</c:v>
                </c:pt>
                <c:pt idx="675">
                  <c:v>1725031.495776428</c:v>
                </c:pt>
                <c:pt idx="676">
                  <c:v>1724966.669400863</c:v>
                </c:pt>
                <c:pt idx="677">
                  <c:v>1724998.844416801</c:v>
                </c:pt>
                <c:pt idx="678">
                  <c:v>1725070.387014618</c:v>
                </c:pt>
                <c:pt idx="679">
                  <c:v>1725060.580270895</c:v>
                </c:pt>
                <c:pt idx="680">
                  <c:v>1725144.633796501</c:v>
                </c:pt>
                <c:pt idx="681">
                  <c:v>1725039.198834608</c:v>
                </c:pt>
                <c:pt idx="682">
                  <c:v>1725037.474164512</c:v>
                </c:pt>
                <c:pt idx="683">
                  <c:v>1724993.343142943</c:v>
                </c:pt>
                <c:pt idx="684">
                  <c:v>1725007.11209855</c:v>
                </c:pt>
                <c:pt idx="685">
                  <c:v>1725084.053717083</c:v>
                </c:pt>
                <c:pt idx="686">
                  <c:v>1724956.062340918</c:v>
                </c:pt>
                <c:pt idx="687">
                  <c:v>1725068.552660733</c:v>
                </c:pt>
                <c:pt idx="688">
                  <c:v>1725080.602583789</c:v>
                </c:pt>
                <c:pt idx="689">
                  <c:v>1725066.051069794</c:v>
                </c:pt>
                <c:pt idx="690">
                  <c:v>1725144.503333484</c:v>
                </c:pt>
                <c:pt idx="691">
                  <c:v>1725069.529402144</c:v>
                </c:pt>
                <c:pt idx="692">
                  <c:v>1725161.617518849</c:v>
                </c:pt>
                <c:pt idx="693">
                  <c:v>1725059.817331204</c:v>
                </c:pt>
                <c:pt idx="694">
                  <c:v>1725070.989600768</c:v>
                </c:pt>
                <c:pt idx="695">
                  <c:v>1725020.032966616</c:v>
                </c:pt>
                <c:pt idx="696">
                  <c:v>1725089.097885409</c:v>
                </c:pt>
                <c:pt idx="697">
                  <c:v>1725057.850798395</c:v>
                </c:pt>
                <c:pt idx="698">
                  <c:v>1725090.13324724</c:v>
                </c:pt>
                <c:pt idx="699">
                  <c:v>1725085.701466005</c:v>
                </c:pt>
                <c:pt idx="700">
                  <c:v>1725074.880757048</c:v>
                </c:pt>
                <c:pt idx="701">
                  <c:v>1725061.532694705</c:v>
                </c:pt>
                <c:pt idx="702">
                  <c:v>1725079.674960605</c:v>
                </c:pt>
                <c:pt idx="703">
                  <c:v>1725045.429185744</c:v>
                </c:pt>
                <c:pt idx="704">
                  <c:v>1725062.063254629</c:v>
                </c:pt>
                <c:pt idx="705">
                  <c:v>1725098.065360547</c:v>
                </c:pt>
                <c:pt idx="706">
                  <c:v>1725051.199548871</c:v>
                </c:pt>
                <c:pt idx="707">
                  <c:v>1725062.203674005</c:v>
                </c:pt>
                <c:pt idx="708">
                  <c:v>1725058.558606521</c:v>
                </c:pt>
                <c:pt idx="709">
                  <c:v>1725013.945637678</c:v>
                </c:pt>
                <c:pt idx="710">
                  <c:v>1725026.796827606</c:v>
                </c:pt>
                <c:pt idx="711">
                  <c:v>1725030.238578898</c:v>
                </c:pt>
                <c:pt idx="712">
                  <c:v>1725036.458472614</c:v>
                </c:pt>
                <c:pt idx="713">
                  <c:v>1725048.005052302</c:v>
                </c:pt>
                <c:pt idx="714">
                  <c:v>1725078.019653876</c:v>
                </c:pt>
                <c:pt idx="715">
                  <c:v>1724993.862005531</c:v>
                </c:pt>
                <c:pt idx="716">
                  <c:v>1724998.150047808</c:v>
                </c:pt>
                <c:pt idx="717">
                  <c:v>1724991.33724396</c:v>
                </c:pt>
                <c:pt idx="718">
                  <c:v>1724991.713144253</c:v>
                </c:pt>
                <c:pt idx="719">
                  <c:v>1724961.800813365</c:v>
                </c:pt>
                <c:pt idx="720">
                  <c:v>1724963.309002694</c:v>
                </c:pt>
                <c:pt idx="721">
                  <c:v>1724927.996051743</c:v>
                </c:pt>
                <c:pt idx="722">
                  <c:v>1724969.279909565</c:v>
                </c:pt>
                <c:pt idx="723">
                  <c:v>1724964.965605881</c:v>
                </c:pt>
                <c:pt idx="724">
                  <c:v>1724988.707101496</c:v>
                </c:pt>
                <c:pt idx="725">
                  <c:v>1724955.528678753</c:v>
                </c:pt>
                <c:pt idx="726">
                  <c:v>1724971.601784945</c:v>
                </c:pt>
                <c:pt idx="727">
                  <c:v>1724918.205507909</c:v>
                </c:pt>
                <c:pt idx="728">
                  <c:v>1724977.851566571</c:v>
                </c:pt>
                <c:pt idx="729">
                  <c:v>1724939.964753188</c:v>
                </c:pt>
                <c:pt idx="730">
                  <c:v>1724972.200967151</c:v>
                </c:pt>
                <c:pt idx="731">
                  <c:v>1724989.352374799</c:v>
                </c:pt>
                <c:pt idx="732">
                  <c:v>1724984.396334574</c:v>
                </c:pt>
                <c:pt idx="733">
                  <c:v>1724944.99526303</c:v>
                </c:pt>
                <c:pt idx="734">
                  <c:v>1724995.056582469</c:v>
                </c:pt>
                <c:pt idx="735">
                  <c:v>1724997.264587403</c:v>
                </c:pt>
                <c:pt idx="736">
                  <c:v>1725014.226662659</c:v>
                </c:pt>
                <c:pt idx="737">
                  <c:v>1725038.706740592</c:v>
                </c:pt>
                <c:pt idx="738">
                  <c:v>1725023.088791886</c:v>
                </c:pt>
                <c:pt idx="739">
                  <c:v>1725008.916906372</c:v>
                </c:pt>
                <c:pt idx="740">
                  <c:v>1724998.928692746</c:v>
                </c:pt>
                <c:pt idx="741">
                  <c:v>1724991.489936973</c:v>
                </c:pt>
                <c:pt idx="742">
                  <c:v>1725023.589321849</c:v>
                </c:pt>
                <c:pt idx="743">
                  <c:v>1725073.821496108</c:v>
                </c:pt>
                <c:pt idx="744">
                  <c:v>1725096.570432469</c:v>
                </c:pt>
                <c:pt idx="745">
                  <c:v>1725100.90270756</c:v>
                </c:pt>
                <c:pt idx="746">
                  <c:v>1725067.94341407</c:v>
                </c:pt>
                <c:pt idx="747">
                  <c:v>1725078.616840596</c:v>
                </c:pt>
                <c:pt idx="748">
                  <c:v>1725072.196806262</c:v>
                </c:pt>
                <c:pt idx="749">
                  <c:v>1725082.726410206</c:v>
                </c:pt>
                <c:pt idx="750">
                  <c:v>1725062.424046966</c:v>
                </c:pt>
                <c:pt idx="751">
                  <c:v>1725055.323212015</c:v>
                </c:pt>
                <c:pt idx="752">
                  <c:v>1725034.453877029</c:v>
                </c:pt>
                <c:pt idx="753">
                  <c:v>1725057.23421194</c:v>
                </c:pt>
                <c:pt idx="754">
                  <c:v>1725048.970522901</c:v>
                </c:pt>
                <c:pt idx="755">
                  <c:v>1725052.854711013</c:v>
                </c:pt>
                <c:pt idx="756">
                  <c:v>1725041.72682099</c:v>
                </c:pt>
                <c:pt idx="757">
                  <c:v>1725056.096087646</c:v>
                </c:pt>
                <c:pt idx="758">
                  <c:v>1725051.038480444</c:v>
                </c:pt>
                <c:pt idx="759">
                  <c:v>1725045.364868284</c:v>
                </c:pt>
                <c:pt idx="760">
                  <c:v>1725040.977856099</c:v>
                </c:pt>
                <c:pt idx="761">
                  <c:v>1725054.348461611</c:v>
                </c:pt>
                <c:pt idx="762">
                  <c:v>1725038.168946441</c:v>
                </c:pt>
                <c:pt idx="763">
                  <c:v>1725050.318748851</c:v>
                </c:pt>
                <c:pt idx="764">
                  <c:v>1725052.750354854</c:v>
                </c:pt>
                <c:pt idx="765">
                  <c:v>1725057.223684024</c:v>
                </c:pt>
                <c:pt idx="766">
                  <c:v>1725040.421889242</c:v>
                </c:pt>
                <c:pt idx="767">
                  <c:v>1725064.2786937</c:v>
                </c:pt>
                <c:pt idx="768">
                  <c:v>1725052.821788028</c:v>
                </c:pt>
                <c:pt idx="769">
                  <c:v>1725066.448891497</c:v>
                </c:pt>
                <c:pt idx="770">
                  <c:v>1725051.662297275</c:v>
                </c:pt>
                <c:pt idx="771">
                  <c:v>1725050.389571798</c:v>
                </c:pt>
                <c:pt idx="772">
                  <c:v>1725036.552644636</c:v>
                </c:pt>
                <c:pt idx="773">
                  <c:v>1725059.639872596</c:v>
                </c:pt>
                <c:pt idx="774">
                  <c:v>1725048.146262748</c:v>
                </c:pt>
                <c:pt idx="775">
                  <c:v>1725039.365204913</c:v>
                </c:pt>
                <c:pt idx="776">
                  <c:v>1725054.045138335</c:v>
                </c:pt>
                <c:pt idx="777">
                  <c:v>1725063.857703097</c:v>
                </c:pt>
                <c:pt idx="778">
                  <c:v>1725064.182750951</c:v>
                </c:pt>
                <c:pt idx="779">
                  <c:v>1725027.16348228</c:v>
                </c:pt>
                <c:pt idx="780">
                  <c:v>1725045.049131574</c:v>
                </c:pt>
                <c:pt idx="781">
                  <c:v>1725030.403450374</c:v>
                </c:pt>
                <c:pt idx="782">
                  <c:v>1725037.466625694</c:v>
                </c:pt>
                <c:pt idx="783">
                  <c:v>1725013.187799143</c:v>
                </c:pt>
                <c:pt idx="784">
                  <c:v>1725037.130698835</c:v>
                </c:pt>
                <c:pt idx="785">
                  <c:v>1725016.641529656</c:v>
                </c:pt>
                <c:pt idx="786">
                  <c:v>1725031.777141274</c:v>
                </c:pt>
                <c:pt idx="787">
                  <c:v>1725022.127617552</c:v>
                </c:pt>
                <c:pt idx="788">
                  <c:v>1725015.929306911</c:v>
                </c:pt>
                <c:pt idx="789">
                  <c:v>1725038.57588078</c:v>
                </c:pt>
                <c:pt idx="790">
                  <c:v>1725027.077815175</c:v>
                </c:pt>
                <c:pt idx="791">
                  <c:v>1725008.321975589</c:v>
                </c:pt>
                <c:pt idx="792">
                  <c:v>1725014.669937462</c:v>
                </c:pt>
                <c:pt idx="793">
                  <c:v>1725014.717674538</c:v>
                </c:pt>
                <c:pt idx="794">
                  <c:v>1725030.440358888</c:v>
                </c:pt>
                <c:pt idx="795">
                  <c:v>1725042.375030702</c:v>
                </c:pt>
                <c:pt idx="796">
                  <c:v>1725041.123900646</c:v>
                </c:pt>
                <c:pt idx="797">
                  <c:v>1725035.316177996</c:v>
                </c:pt>
                <c:pt idx="798">
                  <c:v>1725037.928104511</c:v>
                </c:pt>
                <c:pt idx="799">
                  <c:v>1725013.046182939</c:v>
                </c:pt>
                <c:pt idx="800">
                  <c:v>1725045.295362767</c:v>
                </c:pt>
                <c:pt idx="801">
                  <c:v>1725050.454180897</c:v>
                </c:pt>
                <c:pt idx="802">
                  <c:v>1725039.16807312</c:v>
                </c:pt>
                <c:pt idx="803">
                  <c:v>1725038.589190793</c:v>
                </c:pt>
                <c:pt idx="804">
                  <c:v>1725030.865152179</c:v>
                </c:pt>
                <c:pt idx="805">
                  <c:v>1725044.973219947</c:v>
                </c:pt>
                <c:pt idx="806">
                  <c:v>1725039.37230864</c:v>
                </c:pt>
                <c:pt idx="807">
                  <c:v>1725040.177768442</c:v>
                </c:pt>
                <c:pt idx="808">
                  <c:v>1725026.749289296</c:v>
                </c:pt>
                <c:pt idx="809">
                  <c:v>1725032.156967624</c:v>
                </c:pt>
                <c:pt idx="810">
                  <c:v>1725032.160617414</c:v>
                </c:pt>
                <c:pt idx="811">
                  <c:v>1725041.713886196</c:v>
                </c:pt>
                <c:pt idx="812">
                  <c:v>1725036.581155804</c:v>
                </c:pt>
                <c:pt idx="813">
                  <c:v>1725041.812705661</c:v>
                </c:pt>
                <c:pt idx="814">
                  <c:v>1725036.618047628</c:v>
                </c:pt>
                <c:pt idx="815">
                  <c:v>1725039.665609834</c:v>
                </c:pt>
                <c:pt idx="816">
                  <c:v>1725036.434511181</c:v>
                </c:pt>
                <c:pt idx="817">
                  <c:v>1725042.251224664</c:v>
                </c:pt>
                <c:pt idx="818">
                  <c:v>1725044.82260634</c:v>
                </c:pt>
                <c:pt idx="819">
                  <c:v>1725042.720839891</c:v>
                </c:pt>
                <c:pt idx="820">
                  <c:v>1725038.566740994</c:v>
                </c:pt>
                <c:pt idx="821">
                  <c:v>1725040.38217468</c:v>
                </c:pt>
                <c:pt idx="822">
                  <c:v>1725047.121719023</c:v>
                </c:pt>
                <c:pt idx="823">
                  <c:v>1725045.506890456</c:v>
                </c:pt>
                <c:pt idx="824">
                  <c:v>1725030.045916785</c:v>
                </c:pt>
                <c:pt idx="825">
                  <c:v>1725028.979678944</c:v>
                </c:pt>
                <c:pt idx="826">
                  <c:v>1725033.702453811</c:v>
                </c:pt>
                <c:pt idx="827">
                  <c:v>1725041.498649279</c:v>
                </c:pt>
                <c:pt idx="828">
                  <c:v>1725029.932630535</c:v>
                </c:pt>
                <c:pt idx="829">
                  <c:v>1725029.833036864</c:v>
                </c:pt>
                <c:pt idx="830">
                  <c:v>1725035.607344604</c:v>
                </c:pt>
                <c:pt idx="831">
                  <c:v>1725028.166547964</c:v>
                </c:pt>
                <c:pt idx="832">
                  <c:v>1725016.710985232</c:v>
                </c:pt>
                <c:pt idx="833">
                  <c:v>1725027.020387956</c:v>
                </c:pt>
                <c:pt idx="834">
                  <c:v>1725021.79332541</c:v>
                </c:pt>
                <c:pt idx="835">
                  <c:v>1725026.632335915</c:v>
                </c:pt>
                <c:pt idx="836">
                  <c:v>1725028.863816002</c:v>
                </c:pt>
                <c:pt idx="837">
                  <c:v>1725029.296045157</c:v>
                </c:pt>
                <c:pt idx="838">
                  <c:v>1725012.277518621</c:v>
                </c:pt>
                <c:pt idx="839">
                  <c:v>1725025.38047407</c:v>
                </c:pt>
                <c:pt idx="840">
                  <c:v>1725037.092459027</c:v>
                </c:pt>
                <c:pt idx="841">
                  <c:v>1725026.534095683</c:v>
                </c:pt>
                <c:pt idx="842">
                  <c:v>1725023.504420451</c:v>
                </c:pt>
                <c:pt idx="843">
                  <c:v>1725030.987517576</c:v>
                </c:pt>
                <c:pt idx="844">
                  <c:v>1725026.611198076</c:v>
                </c:pt>
                <c:pt idx="845">
                  <c:v>1725026.013586475</c:v>
                </c:pt>
                <c:pt idx="846">
                  <c:v>1725019.087044678</c:v>
                </c:pt>
                <c:pt idx="847">
                  <c:v>1725030.307889209</c:v>
                </c:pt>
                <c:pt idx="848">
                  <c:v>1725028.523722546</c:v>
                </c:pt>
                <c:pt idx="849">
                  <c:v>1725032.086060844</c:v>
                </c:pt>
                <c:pt idx="850">
                  <c:v>1725028.956375369</c:v>
                </c:pt>
                <c:pt idx="851">
                  <c:v>1725035.741775017</c:v>
                </c:pt>
                <c:pt idx="852">
                  <c:v>1725033.86323005</c:v>
                </c:pt>
                <c:pt idx="853">
                  <c:v>1725030.244295512</c:v>
                </c:pt>
                <c:pt idx="854">
                  <c:v>1725019.356428078</c:v>
                </c:pt>
                <c:pt idx="855">
                  <c:v>1725029.081588561</c:v>
                </c:pt>
                <c:pt idx="856">
                  <c:v>1725030.568669297</c:v>
                </c:pt>
                <c:pt idx="857">
                  <c:v>1725034.957327785</c:v>
                </c:pt>
                <c:pt idx="858">
                  <c:v>1725034.232026628</c:v>
                </c:pt>
                <c:pt idx="859">
                  <c:v>1725038.80875055</c:v>
                </c:pt>
                <c:pt idx="860">
                  <c:v>1725031.883037702</c:v>
                </c:pt>
                <c:pt idx="861">
                  <c:v>1725024.749289415</c:v>
                </c:pt>
                <c:pt idx="862">
                  <c:v>1725030.254736176</c:v>
                </c:pt>
                <c:pt idx="863">
                  <c:v>1725025.633075649</c:v>
                </c:pt>
                <c:pt idx="864">
                  <c:v>1725027.242699176</c:v>
                </c:pt>
                <c:pt idx="865">
                  <c:v>1725028.22993349</c:v>
                </c:pt>
                <c:pt idx="866">
                  <c:v>1725028.627913386</c:v>
                </c:pt>
                <c:pt idx="867">
                  <c:v>1725030.270431454</c:v>
                </c:pt>
                <c:pt idx="868">
                  <c:v>1725028.052941911</c:v>
                </c:pt>
                <c:pt idx="869">
                  <c:v>1725027.226078431</c:v>
                </c:pt>
                <c:pt idx="870">
                  <c:v>1725026.657202085</c:v>
                </c:pt>
                <c:pt idx="871">
                  <c:v>1725023.442127264</c:v>
                </c:pt>
                <c:pt idx="872">
                  <c:v>1725025.727662457</c:v>
                </c:pt>
                <c:pt idx="873">
                  <c:v>1725022.440573657</c:v>
                </c:pt>
                <c:pt idx="874">
                  <c:v>1725024.27913162</c:v>
                </c:pt>
                <c:pt idx="875">
                  <c:v>1725024.595891009</c:v>
                </c:pt>
                <c:pt idx="876">
                  <c:v>1725023.430359791</c:v>
                </c:pt>
                <c:pt idx="877">
                  <c:v>1725023.016204417</c:v>
                </c:pt>
                <c:pt idx="878">
                  <c:v>1725022.233614762</c:v>
                </c:pt>
                <c:pt idx="879">
                  <c:v>1725021.052812717</c:v>
                </c:pt>
                <c:pt idx="880">
                  <c:v>1725024.000440089</c:v>
                </c:pt>
                <c:pt idx="881">
                  <c:v>1725023.958856952</c:v>
                </c:pt>
                <c:pt idx="882">
                  <c:v>1725026.514676988</c:v>
                </c:pt>
                <c:pt idx="883">
                  <c:v>1725022.734191253</c:v>
                </c:pt>
                <c:pt idx="884">
                  <c:v>1725020.426909865</c:v>
                </c:pt>
                <c:pt idx="885">
                  <c:v>1725024.566413411</c:v>
                </c:pt>
                <c:pt idx="886">
                  <c:v>1725025.613115941</c:v>
                </c:pt>
                <c:pt idx="887">
                  <c:v>1725030.393128438</c:v>
                </c:pt>
                <c:pt idx="888">
                  <c:v>1725031.420603929</c:v>
                </c:pt>
                <c:pt idx="889">
                  <c:v>1725024.236875374</c:v>
                </c:pt>
                <c:pt idx="890">
                  <c:v>1725029.910984864</c:v>
                </c:pt>
                <c:pt idx="891">
                  <c:v>1725030.542013713</c:v>
                </c:pt>
                <c:pt idx="892">
                  <c:v>1725034.502719603</c:v>
                </c:pt>
                <c:pt idx="893">
                  <c:v>1725029.259404738</c:v>
                </c:pt>
                <c:pt idx="894">
                  <c:v>1725030.038813695</c:v>
                </c:pt>
                <c:pt idx="895">
                  <c:v>1725029.440345693</c:v>
                </c:pt>
                <c:pt idx="896">
                  <c:v>1725025.073376447</c:v>
                </c:pt>
                <c:pt idx="897">
                  <c:v>1725024.246797734</c:v>
                </c:pt>
                <c:pt idx="898">
                  <c:v>1725023.469319589</c:v>
                </c:pt>
                <c:pt idx="899">
                  <c:v>1725023.094084599</c:v>
                </c:pt>
                <c:pt idx="900">
                  <c:v>1725030.597188792</c:v>
                </c:pt>
                <c:pt idx="901">
                  <c:v>1725024.202122881</c:v>
                </c:pt>
                <c:pt idx="902">
                  <c:v>1725024.729932367</c:v>
                </c:pt>
                <c:pt idx="903">
                  <c:v>1725025.617229176</c:v>
                </c:pt>
                <c:pt idx="904">
                  <c:v>1725025.988560723</c:v>
                </c:pt>
                <c:pt idx="905">
                  <c:v>1725026.300152987</c:v>
                </c:pt>
                <c:pt idx="906">
                  <c:v>1725027.880236396</c:v>
                </c:pt>
                <c:pt idx="907">
                  <c:v>1725027.173920864</c:v>
                </c:pt>
                <c:pt idx="908">
                  <c:v>1725027.188180977</c:v>
                </c:pt>
                <c:pt idx="909">
                  <c:v>1725022.433566094</c:v>
                </c:pt>
                <c:pt idx="910">
                  <c:v>1725025.015056404</c:v>
                </c:pt>
                <c:pt idx="911">
                  <c:v>1725027.313045056</c:v>
                </c:pt>
                <c:pt idx="912">
                  <c:v>1725024.353942535</c:v>
                </c:pt>
                <c:pt idx="913">
                  <c:v>1725024.035155134</c:v>
                </c:pt>
                <c:pt idx="914">
                  <c:v>1725016.734916869</c:v>
                </c:pt>
                <c:pt idx="915">
                  <c:v>1725028.183190907</c:v>
                </c:pt>
                <c:pt idx="916">
                  <c:v>1725029.112730439</c:v>
                </c:pt>
                <c:pt idx="917">
                  <c:v>1725025.655923594</c:v>
                </c:pt>
                <c:pt idx="918">
                  <c:v>1725020.711762548</c:v>
                </c:pt>
                <c:pt idx="919">
                  <c:v>1725022.31745171</c:v>
                </c:pt>
                <c:pt idx="920">
                  <c:v>1725024.998642039</c:v>
                </c:pt>
                <c:pt idx="921">
                  <c:v>1725024.429052829</c:v>
                </c:pt>
                <c:pt idx="922">
                  <c:v>1725025.621545434</c:v>
                </c:pt>
                <c:pt idx="923">
                  <c:v>1725025.396851775</c:v>
                </c:pt>
                <c:pt idx="924">
                  <c:v>1725021.748259223</c:v>
                </c:pt>
                <c:pt idx="925">
                  <c:v>1725026.967415325</c:v>
                </c:pt>
                <c:pt idx="926">
                  <c:v>1725023.053718655</c:v>
                </c:pt>
                <c:pt idx="927">
                  <c:v>1725025.956088279</c:v>
                </c:pt>
                <c:pt idx="928">
                  <c:v>1725025.947473059</c:v>
                </c:pt>
                <c:pt idx="929">
                  <c:v>1725026.773771543</c:v>
                </c:pt>
                <c:pt idx="930">
                  <c:v>1725026.696033848</c:v>
                </c:pt>
                <c:pt idx="931">
                  <c:v>1725028.587004407</c:v>
                </c:pt>
                <c:pt idx="932">
                  <c:v>1725026.638826566</c:v>
                </c:pt>
                <c:pt idx="933">
                  <c:v>1725026.458709036</c:v>
                </c:pt>
                <c:pt idx="934">
                  <c:v>1725026.64207546</c:v>
                </c:pt>
                <c:pt idx="935">
                  <c:v>1725027.961408374</c:v>
                </c:pt>
                <c:pt idx="936">
                  <c:v>1725027.503937364</c:v>
                </c:pt>
                <c:pt idx="937">
                  <c:v>1725022.983900232</c:v>
                </c:pt>
                <c:pt idx="938">
                  <c:v>1725026.238380447</c:v>
                </c:pt>
                <c:pt idx="939">
                  <c:v>1725027.835758241</c:v>
                </c:pt>
                <c:pt idx="940">
                  <c:v>1725027.114596443</c:v>
                </c:pt>
                <c:pt idx="941">
                  <c:v>1725024.606065591</c:v>
                </c:pt>
                <c:pt idx="942">
                  <c:v>1725025.584085956</c:v>
                </c:pt>
                <c:pt idx="943">
                  <c:v>1725027.529747669</c:v>
                </c:pt>
                <c:pt idx="944">
                  <c:v>1725027.243511463</c:v>
                </c:pt>
                <c:pt idx="945">
                  <c:v>1725026.897574501</c:v>
                </c:pt>
                <c:pt idx="946">
                  <c:v>1725025.870647951</c:v>
                </c:pt>
                <c:pt idx="947">
                  <c:v>1725026.131546053</c:v>
                </c:pt>
                <c:pt idx="948">
                  <c:v>1725028.11581301</c:v>
                </c:pt>
                <c:pt idx="949">
                  <c:v>1725030.173716499</c:v>
                </c:pt>
                <c:pt idx="950">
                  <c:v>1725027.458665885</c:v>
                </c:pt>
                <c:pt idx="951">
                  <c:v>1725028.342930868</c:v>
                </c:pt>
                <c:pt idx="952">
                  <c:v>1725029.302029534</c:v>
                </c:pt>
                <c:pt idx="953">
                  <c:v>1725027.175595555</c:v>
                </c:pt>
                <c:pt idx="954">
                  <c:v>1725026.510069923</c:v>
                </c:pt>
                <c:pt idx="955">
                  <c:v>1725025.261727526</c:v>
                </c:pt>
                <c:pt idx="956">
                  <c:v>1725025.608536368</c:v>
                </c:pt>
                <c:pt idx="957">
                  <c:v>1725026.382655931</c:v>
                </c:pt>
                <c:pt idx="958">
                  <c:v>1725027.016652555</c:v>
                </c:pt>
                <c:pt idx="959">
                  <c:v>1725027.368695905</c:v>
                </c:pt>
                <c:pt idx="960">
                  <c:v>1725025.814369668</c:v>
                </c:pt>
                <c:pt idx="961">
                  <c:v>1725024.964556799</c:v>
                </c:pt>
                <c:pt idx="962">
                  <c:v>1725027.445373125</c:v>
                </c:pt>
                <c:pt idx="963">
                  <c:v>1725027.0380959</c:v>
                </c:pt>
                <c:pt idx="964">
                  <c:v>1725026.77210162</c:v>
                </c:pt>
                <c:pt idx="965">
                  <c:v>1725028.41762684</c:v>
                </c:pt>
                <c:pt idx="966">
                  <c:v>1725027.95647862</c:v>
                </c:pt>
                <c:pt idx="967">
                  <c:v>1725026.607852293</c:v>
                </c:pt>
                <c:pt idx="968">
                  <c:v>1725028.248745356</c:v>
                </c:pt>
                <c:pt idx="969">
                  <c:v>1725029.904475051</c:v>
                </c:pt>
                <c:pt idx="970">
                  <c:v>1725029.219442903</c:v>
                </c:pt>
                <c:pt idx="971">
                  <c:v>1725027.872410123</c:v>
                </c:pt>
                <c:pt idx="972">
                  <c:v>1725026.388325476</c:v>
                </c:pt>
                <c:pt idx="973">
                  <c:v>1725024.800510891</c:v>
                </c:pt>
                <c:pt idx="974">
                  <c:v>1725026.418322239</c:v>
                </c:pt>
                <c:pt idx="975">
                  <c:v>1725025.939448971</c:v>
                </c:pt>
                <c:pt idx="976">
                  <c:v>1725025.778639126</c:v>
                </c:pt>
                <c:pt idx="977">
                  <c:v>1725026.182188447</c:v>
                </c:pt>
                <c:pt idx="978">
                  <c:v>1725025.184176693</c:v>
                </c:pt>
                <c:pt idx="979">
                  <c:v>1725025.476087527</c:v>
                </c:pt>
                <c:pt idx="980">
                  <c:v>1725027.269788596</c:v>
                </c:pt>
                <c:pt idx="981">
                  <c:v>1725027.507822746</c:v>
                </c:pt>
                <c:pt idx="982">
                  <c:v>1725026.3719996</c:v>
                </c:pt>
                <c:pt idx="983">
                  <c:v>1725026.264127691</c:v>
                </c:pt>
                <c:pt idx="984">
                  <c:v>1725026.078457104</c:v>
                </c:pt>
                <c:pt idx="985">
                  <c:v>1725025.857572365</c:v>
                </c:pt>
                <c:pt idx="986">
                  <c:v>1725024.301780783</c:v>
                </c:pt>
                <c:pt idx="987">
                  <c:v>1725026.340097718</c:v>
                </c:pt>
                <c:pt idx="988">
                  <c:v>1725025.768734942</c:v>
                </c:pt>
                <c:pt idx="989">
                  <c:v>1725026.014748717</c:v>
                </c:pt>
                <c:pt idx="990">
                  <c:v>1725027.185216552</c:v>
                </c:pt>
                <c:pt idx="991">
                  <c:v>1725026.599457607</c:v>
                </c:pt>
                <c:pt idx="992">
                  <c:v>1725025.535028276</c:v>
                </c:pt>
                <c:pt idx="993">
                  <c:v>1725025.293981457</c:v>
                </c:pt>
                <c:pt idx="994">
                  <c:v>1725025.847790565</c:v>
                </c:pt>
                <c:pt idx="995">
                  <c:v>1725025.909572361</c:v>
                </c:pt>
                <c:pt idx="996">
                  <c:v>1725025.644165183</c:v>
                </c:pt>
                <c:pt idx="997">
                  <c:v>1725026.049402525</c:v>
                </c:pt>
                <c:pt idx="998">
                  <c:v>1725025.639642356</c:v>
                </c:pt>
                <c:pt idx="999">
                  <c:v>1725025.919298616</c:v>
                </c:pt>
                <c:pt idx="1000">
                  <c:v>1725027.933301544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16.75123353689667</c:v>
                </c:pt>
                <c:pt idx="2">
                  <c:v>2.171598897901244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16.97831532273082</c:v>
                </c:pt>
                <c:pt idx="2">
                  <c:v>0.1928335778309279</c:v>
                </c:pt>
                <c:pt idx="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0.2270817858341568</c:v>
                </c:pt>
                <c:pt idx="2">
                  <c:v>14.77246821682635</c:v>
                </c:pt>
                <c:pt idx="3">
                  <c:v>2.219558743618432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7.641620268869418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7.691606064721716</c:v>
                </c:pt>
                <c:pt idx="2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0.04998579585229825</c:v>
                </c:pt>
                <c:pt idx="2">
                  <c:v>7.689580114586606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15.57283537270395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15.79339682942435</c:v>
                </c:pt>
                <c:pt idx="2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0.2205614567204015</c:v>
                </c:pt>
                <c:pt idx="2">
                  <c:v>15.62079521842114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19.39612140336481</c:v>
                </c:pt>
                <c:pt idx="1">
                  <c:v>19.6745471744437</c:v>
                </c:pt>
                <c:pt idx="2">
                  <c:v>11.0242688167981</c:v>
                </c:pt>
                <c:pt idx="3">
                  <c:v>14.27588282639071</c:v>
                </c:pt>
                <c:pt idx="4">
                  <c:v>10.95469252284305</c:v>
                </c:pt>
                <c:pt idx="5">
                  <c:v>14.21068695542735</c:v>
                </c:pt>
                <c:pt idx="6">
                  <c:v>11.14743614487086</c:v>
                </c:pt>
                <c:pt idx="7">
                  <c:v>14.39995517952239</c:v>
                </c:pt>
                <c:pt idx="8">
                  <c:v>11.49049875094716</c:v>
                </c:pt>
                <c:pt idx="9">
                  <c:v>14.72923847100925</c:v>
                </c:pt>
                <c:pt idx="10">
                  <c:v>11.95044007670317</c:v>
                </c:pt>
                <c:pt idx="11">
                  <c:v>15.15238481513633</c:v>
                </c:pt>
                <c:pt idx="12">
                  <c:v>12.53518814464761</c:v>
                </c:pt>
                <c:pt idx="13">
                  <c:v>15.67274603058219</c:v>
                </c:pt>
                <c:pt idx="14">
                  <c:v>13.26729041469401</c:v>
                </c:pt>
                <c:pt idx="15">
                  <c:v>16.29744209014704</c:v>
                </c:pt>
                <c:pt idx="16">
                  <c:v>14.18109880778342</c:v>
                </c:pt>
                <c:pt idx="17">
                  <c:v>17.02424991785228</c:v>
                </c:pt>
                <c:pt idx="18">
                  <c:v>15.35039645422621</c:v>
                </c:pt>
                <c:pt idx="19">
                  <c:v>17.88190356462858</c:v>
                </c:pt>
                <c:pt idx="20">
                  <c:v>16.90494249072331</c:v>
                </c:pt>
                <c:pt idx="21">
                  <c:v>18.90610603037371</c:v>
                </c:pt>
                <c:pt idx="22">
                  <c:v>19.01658690865407</c:v>
                </c:pt>
                <c:pt idx="23">
                  <c:v>20.09284500069947</c:v>
                </c:pt>
                <c:pt idx="24">
                  <c:v>22.32773493605546</c:v>
                </c:pt>
                <c:pt idx="25">
                  <c:v>21.58768104182403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18.02391270040808</c:v>
                </c:pt>
                <c:pt idx="1">
                  <c:v>18.04087345695573</c:v>
                </c:pt>
                <c:pt idx="2">
                  <c:v>19.96065121996759</c:v>
                </c:pt>
                <c:pt idx="3">
                  <c:v>18.83196008557206</c:v>
                </c:pt>
                <c:pt idx="4">
                  <c:v>19.92422587959445</c:v>
                </c:pt>
                <c:pt idx="5">
                  <c:v>18.73931979348769</c:v>
                </c:pt>
                <c:pt idx="6">
                  <c:v>19.83636883688417</c:v>
                </c:pt>
                <c:pt idx="7">
                  <c:v>18.60649299183471</c:v>
                </c:pt>
                <c:pt idx="8">
                  <c:v>19.70607916285095</c:v>
                </c:pt>
                <c:pt idx="9">
                  <c:v>18.43949302133408</c:v>
                </c:pt>
                <c:pt idx="10">
                  <c:v>19.53419403665843</c:v>
                </c:pt>
                <c:pt idx="11">
                  <c:v>18.23834125768309</c:v>
                </c:pt>
                <c:pt idx="12">
                  <c:v>19.31846519700753</c:v>
                </c:pt>
                <c:pt idx="13">
                  <c:v>18.0027266392139</c:v>
                </c:pt>
                <c:pt idx="14">
                  <c:v>19.0521444746311</c:v>
                </c:pt>
                <c:pt idx="15">
                  <c:v>17.72916508583426</c:v>
                </c:pt>
                <c:pt idx="16">
                  <c:v>18.7228917375617</c:v>
                </c:pt>
                <c:pt idx="17">
                  <c:v>17.41013330255379</c:v>
                </c:pt>
                <c:pt idx="18">
                  <c:v>18.31298564379674</c:v>
                </c:pt>
                <c:pt idx="19">
                  <c:v>17.03775620480641</c:v>
                </c:pt>
                <c:pt idx="20">
                  <c:v>17.79442326027574</c:v>
                </c:pt>
                <c:pt idx="21">
                  <c:v>16.60019305790578</c:v>
                </c:pt>
                <c:pt idx="22">
                  <c:v>17.15330480580167</c:v>
                </c:pt>
                <c:pt idx="23">
                  <c:v>16.09748620909458</c:v>
                </c:pt>
                <c:pt idx="24">
                  <c:v>16.26525221875571</c:v>
                </c:pt>
                <c:pt idx="25">
                  <c:v>15.47923070945072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27.34741498354501</c:v>
                </c:pt>
                <c:pt idx="1">
                  <c:v>24.4469087622654</c:v>
                </c:pt>
                <c:pt idx="2">
                  <c:v>15.45792672783604</c:v>
                </c:pt>
                <c:pt idx="3">
                  <c:v>23.48576249915849</c:v>
                </c:pt>
                <c:pt idx="4">
                  <c:v>15.56769996384118</c:v>
                </c:pt>
                <c:pt idx="5">
                  <c:v>23.63136333285253</c:v>
                </c:pt>
                <c:pt idx="6">
                  <c:v>15.30726726500565</c:v>
                </c:pt>
                <c:pt idx="7">
                  <c:v>23.3494922356231</c:v>
                </c:pt>
                <c:pt idx="8">
                  <c:v>14.85661431838654</c:v>
                </c:pt>
                <c:pt idx="9">
                  <c:v>22.84865281316651</c:v>
                </c:pt>
                <c:pt idx="10">
                  <c:v>14.28921623717311</c:v>
                </c:pt>
                <c:pt idx="11">
                  <c:v>22.22541473384224</c:v>
                </c:pt>
                <c:pt idx="12">
                  <c:v>13.62538986852918</c:v>
                </c:pt>
                <c:pt idx="13">
                  <c:v>21.49695640314392</c:v>
                </c:pt>
                <c:pt idx="14">
                  <c:v>12.87487495567312</c:v>
                </c:pt>
                <c:pt idx="15">
                  <c:v>20.67776740648609</c:v>
                </c:pt>
                <c:pt idx="16">
                  <c:v>12.04539230076722</c:v>
                </c:pt>
                <c:pt idx="17">
                  <c:v>19.79567984129838</c:v>
                </c:pt>
                <c:pt idx="18">
                  <c:v>11.12698122735907</c:v>
                </c:pt>
                <c:pt idx="19">
                  <c:v>18.84321883247031</c:v>
                </c:pt>
                <c:pt idx="20">
                  <c:v>10.10203029602105</c:v>
                </c:pt>
                <c:pt idx="21">
                  <c:v>17.81597281433271</c:v>
                </c:pt>
                <c:pt idx="22">
                  <c:v>8.977141018151197</c:v>
                </c:pt>
                <c:pt idx="23">
                  <c:v>16.75123353689667</c:v>
                </c:pt>
                <c:pt idx="24">
                  <c:v>7.641620268869418</c:v>
                </c:pt>
                <c:pt idx="25">
                  <c:v>15.57283537270395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18.93993509475285</c:v>
                </c:pt>
                <c:pt idx="1">
                  <c:v>19.19375085116528</c:v>
                </c:pt>
                <c:pt idx="2">
                  <c:v>6.422460668801639</c:v>
                </c:pt>
                <c:pt idx="3">
                  <c:v>10.4829802353876</c:v>
                </c:pt>
                <c:pt idx="4">
                  <c:v>5.961595034453115</c:v>
                </c:pt>
                <c:pt idx="5">
                  <c:v>9.890858467867902</c:v>
                </c:pt>
                <c:pt idx="6">
                  <c:v>5.651808489837204</c:v>
                </c:pt>
                <c:pt idx="7">
                  <c:v>9.486059938824395</c:v>
                </c:pt>
                <c:pt idx="8">
                  <c:v>5.406115419465475</c:v>
                </c:pt>
                <c:pt idx="9">
                  <c:v>9.163234956418338</c:v>
                </c:pt>
                <c:pt idx="10">
                  <c:v>5.191308117916072</c:v>
                </c:pt>
                <c:pt idx="11">
                  <c:v>8.877674378065196</c:v>
                </c:pt>
                <c:pt idx="12">
                  <c:v>4.996305230745656</c:v>
                </c:pt>
                <c:pt idx="13">
                  <c:v>8.618704755800191</c:v>
                </c:pt>
                <c:pt idx="14">
                  <c:v>4.814882477074792</c:v>
                </c:pt>
                <c:pt idx="15">
                  <c:v>8.378259376709742</c:v>
                </c:pt>
                <c:pt idx="16">
                  <c:v>4.641904583829431</c:v>
                </c:pt>
                <c:pt idx="17">
                  <c:v>8.143974488574763</c:v>
                </c:pt>
                <c:pt idx="18">
                  <c:v>4.478514696424329</c:v>
                </c:pt>
                <c:pt idx="19">
                  <c:v>7.9165731924425</c:v>
                </c:pt>
                <c:pt idx="20">
                  <c:v>4.329347278930396</c:v>
                </c:pt>
                <c:pt idx="21">
                  <c:v>7.695769493396591</c:v>
                </c:pt>
                <c:pt idx="22">
                  <c:v>4.181100960445542</c:v>
                </c:pt>
                <c:pt idx="23">
                  <c:v>7.453523311650726</c:v>
                </c:pt>
                <c:pt idx="24">
                  <c:v>4.098567687093789</c:v>
                </c:pt>
                <c:pt idx="25">
                  <c:v>7.232113021332619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0.5460460874775942</c:v>
                </c:pt>
                <c:pt idx="1">
                  <c:v>0.6185489042269634</c:v>
                </c:pt>
                <c:pt idx="2">
                  <c:v>0.5706212749291015</c:v>
                </c:pt>
                <c:pt idx="3">
                  <c:v>0.4830023041678425</c:v>
                </c:pt>
                <c:pt idx="4">
                  <c:v>0.4860117577241166</c:v>
                </c:pt>
                <c:pt idx="5">
                  <c:v>0.4309380026443764</c:v>
                </c:pt>
                <c:pt idx="6">
                  <c:v>0.4315890659718056</c:v>
                </c:pt>
                <c:pt idx="7">
                  <c:v>0.396732065825437</c:v>
                </c:pt>
                <c:pt idx="8">
                  <c:v>0.3926089144386232</c:v>
                </c:pt>
                <c:pt idx="9">
                  <c:v>0.3723267395900483</c:v>
                </c:pt>
                <c:pt idx="10">
                  <c:v>0.3633477175708218</c:v>
                </c:pt>
                <c:pt idx="11">
                  <c:v>0.3544896668521925</c:v>
                </c:pt>
                <c:pt idx="12">
                  <c:v>0.3412552809952431</c:v>
                </c:pt>
                <c:pt idx="13">
                  <c:v>0.3417931567390566</c:v>
                </c:pt>
                <c:pt idx="14">
                  <c:v>0.3252215159690084</c:v>
                </c:pt>
                <c:pt idx="15">
                  <c:v>0.333637002347857</c:v>
                </c:pt>
                <c:pt idx="16">
                  <c:v>0.3151196436067484</c:v>
                </c:pt>
                <c:pt idx="17">
                  <c:v>0.329990295777093</c:v>
                </c:pt>
                <c:pt idx="18">
                  <c:v>0.3118537462999272</c:v>
                </c:pt>
                <c:pt idx="19">
                  <c:v>0.3313828916047308</c:v>
                </c:pt>
                <c:pt idx="20">
                  <c:v>0.317784204414001</c:v>
                </c:pt>
                <c:pt idx="21">
                  <c:v>0.3389898946146191</c:v>
                </c:pt>
                <c:pt idx="22">
                  <c:v>0.3373840889934728</c:v>
                </c:pt>
                <c:pt idx="23">
                  <c:v>0.3569719934985716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4757436.927826049</c:v>
                </c:pt>
                <c:pt idx="31">
                  <c:v>4734290.542379107</c:v>
                </c:pt>
                <c:pt idx="32">
                  <c:v>4735400.329056958</c:v>
                </c:pt>
                <c:pt idx="33">
                  <c:v>4689567.409257852</c:v>
                </c:pt>
                <c:pt idx="34">
                  <c:v>4690410.882926573</c:v>
                </c:pt>
                <c:pt idx="35">
                  <c:v>4641522.805600526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4538859.529158243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4431725.151099485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4377962.841254633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4270441.272383378</c:v>
                </c:pt>
                <c:pt idx="50">
                  <c:v>4270612.568042332</c:v>
                </c:pt>
                <c:pt idx="51">
                  <c:v>4217916.97184302</c:v>
                </c:pt>
                <c:pt idx="52">
                  <c:v>4218011.41718713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4070930.697565632</c:v>
                </c:pt>
                <c:pt idx="56">
                  <c:v>4011291.499559053</c:v>
                </c:pt>
                <c:pt idx="57">
                  <c:v>3957586.170990011</c:v>
                </c:pt>
                <c:pt idx="58">
                  <c:v>3930599.331425313</c:v>
                </c:pt>
                <c:pt idx="59">
                  <c:v>3920676.279672603</c:v>
                </c:pt>
                <c:pt idx="60">
                  <c:v>3921373.9595801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3872648.380176672</c:v>
                </c:pt>
                <c:pt idx="64">
                  <c:v>3874110.247670002</c:v>
                </c:pt>
                <c:pt idx="65">
                  <c:v>3849048.922259675</c:v>
                </c:pt>
                <c:pt idx="66">
                  <c:v>3850674.724688102</c:v>
                </c:pt>
                <c:pt idx="67">
                  <c:v>3825048.02552924</c:v>
                </c:pt>
                <c:pt idx="68">
                  <c:v>3816767.922668739</c:v>
                </c:pt>
                <c:pt idx="69">
                  <c:v>3818428.352758271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3770032.154955413</c:v>
                </c:pt>
                <c:pt idx="73">
                  <c:v>3746510.209666929</c:v>
                </c:pt>
                <c:pt idx="74">
                  <c:v>3738935.096283078</c:v>
                </c:pt>
                <c:pt idx="75">
                  <c:v>3740380.187500216</c:v>
                </c:pt>
                <c:pt idx="76">
                  <c:v>3717076.596673547</c:v>
                </c:pt>
                <c:pt idx="77">
                  <c:v>3695661.740518169</c:v>
                </c:pt>
                <c:pt idx="78">
                  <c:v>3689288.267273228</c:v>
                </c:pt>
                <c:pt idx="79">
                  <c:v>3690553.039315553</c:v>
                </c:pt>
                <c:pt idx="80">
                  <c:v>3670105.81815589</c:v>
                </c:pt>
                <c:pt idx="81">
                  <c:v>3652545.343660543</c:v>
                </c:pt>
                <c:pt idx="82">
                  <c:v>3615872.879280162</c:v>
                </c:pt>
                <c:pt idx="83">
                  <c:v>3591885.761899638</c:v>
                </c:pt>
                <c:pt idx="84">
                  <c:v>3573017.998243775</c:v>
                </c:pt>
                <c:pt idx="85">
                  <c:v>3546282.717352956</c:v>
                </c:pt>
                <c:pt idx="86">
                  <c:v>3541304.377316186</c:v>
                </c:pt>
                <c:pt idx="87">
                  <c:v>3542013.875571975</c:v>
                </c:pt>
                <c:pt idx="88">
                  <c:v>3536297.073442268</c:v>
                </c:pt>
                <c:pt idx="89">
                  <c:v>3537133.956993911</c:v>
                </c:pt>
                <c:pt idx="90">
                  <c:v>3525955.46741466</c:v>
                </c:pt>
                <c:pt idx="91">
                  <c:v>3514124.85856493</c:v>
                </c:pt>
                <c:pt idx="92">
                  <c:v>3509965.061678378</c:v>
                </c:pt>
                <c:pt idx="93">
                  <c:v>3510666.656109506</c:v>
                </c:pt>
                <c:pt idx="94">
                  <c:v>3496941.064577457</c:v>
                </c:pt>
                <c:pt idx="95">
                  <c:v>3482133.466193414</c:v>
                </c:pt>
                <c:pt idx="96">
                  <c:v>3475914.616504977</c:v>
                </c:pt>
                <c:pt idx="97">
                  <c:v>3476495.144175295</c:v>
                </c:pt>
                <c:pt idx="98">
                  <c:v>3462085.934722865</c:v>
                </c:pt>
                <c:pt idx="99">
                  <c:v>3455660.273641148</c:v>
                </c:pt>
                <c:pt idx="100">
                  <c:v>3455380.482476021</c:v>
                </c:pt>
                <c:pt idx="101">
                  <c:v>3436026.764498685</c:v>
                </c:pt>
                <c:pt idx="102">
                  <c:v>3428602.588779587</c:v>
                </c:pt>
                <c:pt idx="103">
                  <c:v>3428824.01528201</c:v>
                </c:pt>
                <c:pt idx="104">
                  <c:v>3414602.559230579</c:v>
                </c:pt>
                <c:pt idx="105">
                  <c:v>3400469.954594353</c:v>
                </c:pt>
                <c:pt idx="106">
                  <c:v>3395037.968068042</c:v>
                </c:pt>
                <c:pt idx="107">
                  <c:v>3395248.284794792</c:v>
                </c:pt>
                <c:pt idx="108">
                  <c:v>3380279.907073501</c:v>
                </c:pt>
                <c:pt idx="109">
                  <c:v>3364448.561125406</c:v>
                </c:pt>
                <c:pt idx="110">
                  <c:v>3350549.858637888</c:v>
                </c:pt>
                <c:pt idx="111">
                  <c:v>3334847.175300011</c:v>
                </c:pt>
                <c:pt idx="112">
                  <c:v>3324293.809298461</c:v>
                </c:pt>
                <c:pt idx="113">
                  <c:v>3317339.385817732</c:v>
                </c:pt>
                <c:pt idx="114">
                  <c:v>3318081.453661668</c:v>
                </c:pt>
                <c:pt idx="115">
                  <c:v>3314021.894215327</c:v>
                </c:pt>
                <c:pt idx="116">
                  <c:v>3314382.706988552</c:v>
                </c:pt>
                <c:pt idx="117">
                  <c:v>3308574.390704026</c:v>
                </c:pt>
                <c:pt idx="118">
                  <c:v>3308061.791161287</c:v>
                </c:pt>
                <c:pt idx="119">
                  <c:v>3297441.323148115</c:v>
                </c:pt>
                <c:pt idx="120">
                  <c:v>3291229.908557359</c:v>
                </c:pt>
                <c:pt idx="121">
                  <c:v>3290776.006223713</c:v>
                </c:pt>
                <c:pt idx="122">
                  <c:v>3279791.125945353</c:v>
                </c:pt>
                <c:pt idx="123">
                  <c:v>3270593.693561275</c:v>
                </c:pt>
                <c:pt idx="124">
                  <c:v>3268368.682714949</c:v>
                </c:pt>
                <c:pt idx="125">
                  <c:v>3267584.344655965</c:v>
                </c:pt>
                <c:pt idx="126">
                  <c:v>3257344.638586374</c:v>
                </c:pt>
                <c:pt idx="127">
                  <c:v>3252426.526079924</c:v>
                </c:pt>
                <c:pt idx="128">
                  <c:v>3252227.106603135</c:v>
                </c:pt>
                <c:pt idx="129">
                  <c:v>3239978.896655503</c:v>
                </c:pt>
                <c:pt idx="130">
                  <c:v>3235313.056013702</c:v>
                </c:pt>
                <c:pt idx="131">
                  <c:v>3234602.567089764</c:v>
                </c:pt>
                <c:pt idx="132">
                  <c:v>3225395.149633443</c:v>
                </c:pt>
                <c:pt idx="133">
                  <c:v>3220285.436142751</c:v>
                </c:pt>
                <c:pt idx="134">
                  <c:v>3217665.161574223</c:v>
                </c:pt>
                <c:pt idx="135">
                  <c:v>3217814.845072999</c:v>
                </c:pt>
                <c:pt idx="136">
                  <c:v>3205276.658582468</c:v>
                </c:pt>
                <c:pt idx="137">
                  <c:v>3196222.133749933</c:v>
                </c:pt>
                <c:pt idx="138">
                  <c:v>3188517.43228267</c:v>
                </c:pt>
                <c:pt idx="139">
                  <c:v>3176459.25381565</c:v>
                </c:pt>
                <c:pt idx="140">
                  <c:v>3173338.543903986</c:v>
                </c:pt>
                <c:pt idx="141">
                  <c:v>3173513.059723489</c:v>
                </c:pt>
                <c:pt idx="142">
                  <c:v>3171858.255071802</c:v>
                </c:pt>
                <c:pt idx="143">
                  <c:v>3171918.803034008</c:v>
                </c:pt>
                <c:pt idx="144">
                  <c:v>3169599.206679115</c:v>
                </c:pt>
                <c:pt idx="145">
                  <c:v>3170039.362753695</c:v>
                </c:pt>
                <c:pt idx="146">
                  <c:v>3161610.920914284</c:v>
                </c:pt>
                <c:pt idx="147">
                  <c:v>3158502.786552359</c:v>
                </c:pt>
                <c:pt idx="148">
                  <c:v>3158323.371735985</c:v>
                </c:pt>
                <c:pt idx="149">
                  <c:v>3151409.155572368</c:v>
                </c:pt>
                <c:pt idx="150">
                  <c:v>3143746.588454508</c:v>
                </c:pt>
                <c:pt idx="151">
                  <c:v>3139020.716841141</c:v>
                </c:pt>
                <c:pt idx="152">
                  <c:v>3138876.202227423</c:v>
                </c:pt>
                <c:pt idx="153">
                  <c:v>3132909.802230756</c:v>
                </c:pt>
                <c:pt idx="154">
                  <c:v>3128832.819831721</c:v>
                </c:pt>
                <c:pt idx="155">
                  <c:v>3128707.981213767</c:v>
                </c:pt>
                <c:pt idx="156">
                  <c:v>3119851.268688167</c:v>
                </c:pt>
                <c:pt idx="157">
                  <c:v>3117231.615602789</c:v>
                </c:pt>
                <c:pt idx="158">
                  <c:v>3116918.957052873</c:v>
                </c:pt>
                <c:pt idx="159">
                  <c:v>3114063.118810809</c:v>
                </c:pt>
                <c:pt idx="160">
                  <c:v>3114661.468015585</c:v>
                </c:pt>
                <c:pt idx="161">
                  <c:v>3106506.593552873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3080827.78278564</c:v>
                </c:pt>
                <c:pt idx="166">
                  <c:v>3075567.543541956</c:v>
                </c:pt>
                <c:pt idx="167">
                  <c:v>3071417.868197626</c:v>
                </c:pt>
                <c:pt idx="168">
                  <c:v>3068239.256063251</c:v>
                </c:pt>
                <c:pt idx="169">
                  <c:v>3068369.302510361</c:v>
                </c:pt>
                <c:pt idx="170">
                  <c:v>3066689.381569616</c:v>
                </c:pt>
                <c:pt idx="171">
                  <c:v>3066790.216976771</c:v>
                </c:pt>
                <c:pt idx="172">
                  <c:v>3065422.449313144</c:v>
                </c:pt>
                <c:pt idx="173">
                  <c:v>3065402.992174335</c:v>
                </c:pt>
                <c:pt idx="174">
                  <c:v>3058826.531179826</c:v>
                </c:pt>
                <c:pt idx="175">
                  <c:v>3056076.686040375</c:v>
                </c:pt>
                <c:pt idx="176">
                  <c:v>3055735.636257833</c:v>
                </c:pt>
                <c:pt idx="177">
                  <c:v>3048647.177771242</c:v>
                </c:pt>
                <c:pt idx="178">
                  <c:v>3046322.395278333</c:v>
                </c:pt>
                <c:pt idx="179">
                  <c:v>3046424.315998686</c:v>
                </c:pt>
                <c:pt idx="180">
                  <c:v>3040735.050683742</c:v>
                </c:pt>
                <c:pt idx="181">
                  <c:v>3038693.380543332</c:v>
                </c:pt>
                <c:pt idx="182">
                  <c:v>3038609.095102585</c:v>
                </c:pt>
                <c:pt idx="183">
                  <c:v>3031956.91186447</c:v>
                </c:pt>
                <c:pt idx="184">
                  <c:v>3029870.757440858</c:v>
                </c:pt>
                <c:pt idx="185">
                  <c:v>3026842.155429013</c:v>
                </c:pt>
                <c:pt idx="186">
                  <c:v>3027264.101123</c:v>
                </c:pt>
                <c:pt idx="187">
                  <c:v>3024457.363811415</c:v>
                </c:pt>
                <c:pt idx="188">
                  <c:v>3024493.047454023</c:v>
                </c:pt>
                <c:pt idx="189">
                  <c:v>3018697.382181158</c:v>
                </c:pt>
                <c:pt idx="190">
                  <c:v>3014326.962186271</c:v>
                </c:pt>
                <c:pt idx="191">
                  <c:v>3009795.610446687</c:v>
                </c:pt>
                <c:pt idx="192">
                  <c:v>3006117.003702555</c:v>
                </c:pt>
                <c:pt idx="193">
                  <c:v>2998699.339941391</c:v>
                </c:pt>
                <c:pt idx="194">
                  <c:v>2996314.542563706</c:v>
                </c:pt>
                <c:pt idx="195">
                  <c:v>2996577.982401745</c:v>
                </c:pt>
                <c:pt idx="196">
                  <c:v>2994294.068335611</c:v>
                </c:pt>
                <c:pt idx="197">
                  <c:v>2994521.736483191</c:v>
                </c:pt>
                <c:pt idx="198">
                  <c:v>2993854.74840968</c:v>
                </c:pt>
                <c:pt idx="199">
                  <c:v>2993874.474661811</c:v>
                </c:pt>
                <c:pt idx="200">
                  <c:v>2993165.069140993</c:v>
                </c:pt>
                <c:pt idx="201">
                  <c:v>2993076.484778939</c:v>
                </c:pt>
                <c:pt idx="202">
                  <c:v>2988908.850400229</c:v>
                </c:pt>
                <c:pt idx="203">
                  <c:v>2985699.293202353</c:v>
                </c:pt>
                <c:pt idx="204">
                  <c:v>2981394.934655188</c:v>
                </c:pt>
                <c:pt idx="205">
                  <c:v>2979031.128967696</c:v>
                </c:pt>
                <c:pt idx="206">
                  <c:v>2979062.166856692</c:v>
                </c:pt>
                <c:pt idx="207">
                  <c:v>2975973.491403593</c:v>
                </c:pt>
                <c:pt idx="208">
                  <c:v>2973661.274327675</c:v>
                </c:pt>
                <c:pt idx="209">
                  <c:v>2973808.853568335</c:v>
                </c:pt>
                <c:pt idx="210">
                  <c:v>2968908.592603392</c:v>
                </c:pt>
                <c:pt idx="211">
                  <c:v>2965477.205003114</c:v>
                </c:pt>
                <c:pt idx="212">
                  <c:v>2965269.08450612</c:v>
                </c:pt>
                <c:pt idx="213">
                  <c:v>2964381.737852753</c:v>
                </c:pt>
                <c:pt idx="214">
                  <c:v>2964516.4066622</c:v>
                </c:pt>
                <c:pt idx="215">
                  <c:v>2962740.858700847</c:v>
                </c:pt>
                <c:pt idx="216">
                  <c:v>2963040.671701618</c:v>
                </c:pt>
                <c:pt idx="217">
                  <c:v>2957866.483409082</c:v>
                </c:pt>
                <c:pt idx="218">
                  <c:v>2954658.015820389</c:v>
                </c:pt>
                <c:pt idx="219">
                  <c:v>2950116.565470596</c:v>
                </c:pt>
                <c:pt idx="220">
                  <c:v>2948591.067672447</c:v>
                </c:pt>
                <c:pt idx="221">
                  <c:v>2946318.663768122</c:v>
                </c:pt>
                <c:pt idx="222">
                  <c:v>2946167.610894127</c:v>
                </c:pt>
                <c:pt idx="223">
                  <c:v>2944814.695204459</c:v>
                </c:pt>
                <c:pt idx="224">
                  <c:v>2944635.475769843</c:v>
                </c:pt>
                <c:pt idx="225">
                  <c:v>2943657.670571741</c:v>
                </c:pt>
                <c:pt idx="226">
                  <c:v>2943773.739054117</c:v>
                </c:pt>
                <c:pt idx="227">
                  <c:v>2942755.598892744</c:v>
                </c:pt>
                <c:pt idx="228">
                  <c:v>2942864.11806147</c:v>
                </c:pt>
                <c:pt idx="229">
                  <c:v>2939243.894294766</c:v>
                </c:pt>
                <c:pt idx="230">
                  <c:v>2937733.41400591</c:v>
                </c:pt>
                <c:pt idx="231">
                  <c:v>2937487.471268268</c:v>
                </c:pt>
                <c:pt idx="232">
                  <c:v>2934120.119573558</c:v>
                </c:pt>
                <c:pt idx="233">
                  <c:v>2932013.062962395</c:v>
                </c:pt>
                <c:pt idx="234">
                  <c:v>2932174.891714775</c:v>
                </c:pt>
                <c:pt idx="235">
                  <c:v>2929624.843328456</c:v>
                </c:pt>
                <c:pt idx="236">
                  <c:v>2927994.395306037</c:v>
                </c:pt>
                <c:pt idx="237">
                  <c:v>2927135.494849563</c:v>
                </c:pt>
                <c:pt idx="238">
                  <c:v>2925194.463156033</c:v>
                </c:pt>
                <c:pt idx="239">
                  <c:v>2925854.939254586</c:v>
                </c:pt>
                <c:pt idx="240">
                  <c:v>2925543.708594779</c:v>
                </c:pt>
                <c:pt idx="241">
                  <c:v>2924046.992467417</c:v>
                </c:pt>
                <c:pt idx="242">
                  <c:v>2924032.591264755</c:v>
                </c:pt>
                <c:pt idx="243">
                  <c:v>2923437.491015949</c:v>
                </c:pt>
                <c:pt idx="244">
                  <c:v>2923218.346635423</c:v>
                </c:pt>
                <c:pt idx="245">
                  <c:v>2921361.2696741</c:v>
                </c:pt>
                <c:pt idx="246">
                  <c:v>2921951.817377595</c:v>
                </c:pt>
                <c:pt idx="247">
                  <c:v>2917710.192806197</c:v>
                </c:pt>
                <c:pt idx="248">
                  <c:v>2917244.065028014</c:v>
                </c:pt>
                <c:pt idx="249">
                  <c:v>2916857.494763747</c:v>
                </c:pt>
                <c:pt idx="250">
                  <c:v>2916331.905739639</c:v>
                </c:pt>
                <c:pt idx="251">
                  <c:v>2915788.612771134</c:v>
                </c:pt>
                <c:pt idx="252">
                  <c:v>2915777.776596767</c:v>
                </c:pt>
                <c:pt idx="253">
                  <c:v>2915695.53509115</c:v>
                </c:pt>
                <c:pt idx="254">
                  <c:v>2915762.127963999</c:v>
                </c:pt>
                <c:pt idx="255">
                  <c:v>2915907.835601024</c:v>
                </c:pt>
                <c:pt idx="256">
                  <c:v>2915362.237236214</c:v>
                </c:pt>
                <c:pt idx="257">
                  <c:v>2915003.111949799</c:v>
                </c:pt>
                <c:pt idx="258">
                  <c:v>2915414.422650467</c:v>
                </c:pt>
                <c:pt idx="259">
                  <c:v>2914438.657250629</c:v>
                </c:pt>
                <c:pt idx="260">
                  <c:v>2913998.626814859</c:v>
                </c:pt>
                <c:pt idx="261">
                  <c:v>2914507.122348263</c:v>
                </c:pt>
                <c:pt idx="262">
                  <c:v>2915078.686251749</c:v>
                </c:pt>
                <c:pt idx="263">
                  <c:v>2916448.453392796</c:v>
                </c:pt>
                <c:pt idx="264">
                  <c:v>2915406.057046701</c:v>
                </c:pt>
                <c:pt idx="265">
                  <c:v>2916338.26218244</c:v>
                </c:pt>
                <c:pt idx="266">
                  <c:v>2915602.021186827</c:v>
                </c:pt>
                <c:pt idx="267">
                  <c:v>2917024.550466568</c:v>
                </c:pt>
                <c:pt idx="268">
                  <c:v>2914992.406421197</c:v>
                </c:pt>
                <c:pt idx="269">
                  <c:v>2916120.31860802</c:v>
                </c:pt>
                <c:pt idx="270">
                  <c:v>2915388.930657526</c:v>
                </c:pt>
                <c:pt idx="271">
                  <c:v>2914821.106152673</c:v>
                </c:pt>
                <c:pt idx="272">
                  <c:v>2915087.680874393</c:v>
                </c:pt>
                <c:pt idx="273">
                  <c:v>2912023.052075922</c:v>
                </c:pt>
                <c:pt idx="274">
                  <c:v>2913146.034712157</c:v>
                </c:pt>
                <c:pt idx="275">
                  <c:v>2913838.288633181</c:v>
                </c:pt>
                <c:pt idx="276">
                  <c:v>2912441.653150651</c:v>
                </c:pt>
                <c:pt idx="277">
                  <c:v>2910994.405413103</c:v>
                </c:pt>
                <c:pt idx="278">
                  <c:v>2911595.447540231</c:v>
                </c:pt>
                <c:pt idx="279">
                  <c:v>2910596.170580273</c:v>
                </c:pt>
                <c:pt idx="280">
                  <c:v>2910667.812442511</c:v>
                </c:pt>
                <c:pt idx="281">
                  <c:v>2910640.423957513</c:v>
                </c:pt>
                <c:pt idx="282">
                  <c:v>2910605.321286756</c:v>
                </c:pt>
                <c:pt idx="283">
                  <c:v>2908552.064301914</c:v>
                </c:pt>
                <c:pt idx="284">
                  <c:v>2908359.707901269</c:v>
                </c:pt>
                <c:pt idx="285">
                  <c:v>2908101.463138464</c:v>
                </c:pt>
                <c:pt idx="286">
                  <c:v>2908355.367046347</c:v>
                </c:pt>
                <c:pt idx="287">
                  <c:v>2906603.265329218</c:v>
                </c:pt>
                <c:pt idx="288">
                  <c:v>2908189.705314849</c:v>
                </c:pt>
                <c:pt idx="289">
                  <c:v>2908024.36580715</c:v>
                </c:pt>
                <c:pt idx="290">
                  <c:v>2907946.966230756</c:v>
                </c:pt>
                <c:pt idx="291">
                  <c:v>2904396.118537856</c:v>
                </c:pt>
                <c:pt idx="292">
                  <c:v>2908993.278984434</c:v>
                </c:pt>
                <c:pt idx="293">
                  <c:v>2908299.84004928</c:v>
                </c:pt>
                <c:pt idx="294">
                  <c:v>2907757.521729263</c:v>
                </c:pt>
                <c:pt idx="295">
                  <c:v>2907987.39210614</c:v>
                </c:pt>
                <c:pt idx="296">
                  <c:v>2908518.565951289</c:v>
                </c:pt>
                <c:pt idx="297">
                  <c:v>2906910.488511774</c:v>
                </c:pt>
                <c:pt idx="298">
                  <c:v>2908083.412367612</c:v>
                </c:pt>
                <c:pt idx="299">
                  <c:v>2909645.65591289</c:v>
                </c:pt>
                <c:pt idx="300">
                  <c:v>2907907.828669692</c:v>
                </c:pt>
                <c:pt idx="301">
                  <c:v>2909577.455220134</c:v>
                </c:pt>
                <c:pt idx="302">
                  <c:v>2906707.064512237</c:v>
                </c:pt>
                <c:pt idx="303">
                  <c:v>2907379.014818426</c:v>
                </c:pt>
                <c:pt idx="304">
                  <c:v>2906284.500272151</c:v>
                </c:pt>
                <c:pt idx="305">
                  <c:v>2907533.801369888</c:v>
                </c:pt>
                <c:pt idx="306">
                  <c:v>2906733.523205366</c:v>
                </c:pt>
                <c:pt idx="307">
                  <c:v>2906567.409722904</c:v>
                </c:pt>
                <c:pt idx="308">
                  <c:v>2906534.769920776</c:v>
                </c:pt>
                <c:pt idx="309">
                  <c:v>2906479.075574008</c:v>
                </c:pt>
                <c:pt idx="310">
                  <c:v>2905885.992286266</c:v>
                </c:pt>
                <c:pt idx="311">
                  <c:v>2905414.969184924</c:v>
                </c:pt>
                <c:pt idx="312">
                  <c:v>2905736.991268879</c:v>
                </c:pt>
                <c:pt idx="313">
                  <c:v>2905607.430282118</c:v>
                </c:pt>
                <c:pt idx="314">
                  <c:v>2905697.957526461</c:v>
                </c:pt>
                <c:pt idx="315">
                  <c:v>2905688.21219494</c:v>
                </c:pt>
                <c:pt idx="316">
                  <c:v>2905649.229421854</c:v>
                </c:pt>
                <c:pt idx="317">
                  <c:v>2905975.710630301</c:v>
                </c:pt>
                <c:pt idx="318">
                  <c:v>2906773.094438623</c:v>
                </c:pt>
                <c:pt idx="319">
                  <c:v>2906764.639784826</c:v>
                </c:pt>
                <c:pt idx="320">
                  <c:v>2906970.392262275</c:v>
                </c:pt>
                <c:pt idx="321">
                  <c:v>2907470.703120611</c:v>
                </c:pt>
                <c:pt idx="322">
                  <c:v>2906143.788451449</c:v>
                </c:pt>
                <c:pt idx="323">
                  <c:v>2906241.131266063</c:v>
                </c:pt>
                <c:pt idx="324">
                  <c:v>2905673.378046114</c:v>
                </c:pt>
                <c:pt idx="325">
                  <c:v>2906198.101706855</c:v>
                </c:pt>
                <c:pt idx="326">
                  <c:v>2907125.100379489</c:v>
                </c:pt>
                <c:pt idx="327">
                  <c:v>2907535.992836436</c:v>
                </c:pt>
                <c:pt idx="328">
                  <c:v>2907247.603406515</c:v>
                </c:pt>
                <c:pt idx="329">
                  <c:v>2907473.362679022</c:v>
                </c:pt>
                <c:pt idx="330">
                  <c:v>2908224.556156628</c:v>
                </c:pt>
                <c:pt idx="331">
                  <c:v>2908220.811902306</c:v>
                </c:pt>
                <c:pt idx="332">
                  <c:v>2908270.501952863</c:v>
                </c:pt>
                <c:pt idx="333">
                  <c:v>2908214.282861166</c:v>
                </c:pt>
                <c:pt idx="334">
                  <c:v>2908663.075576823</c:v>
                </c:pt>
                <c:pt idx="335">
                  <c:v>2908170.287083456</c:v>
                </c:pt>
                <c:pt idx="336">
                  <c:v>2908525.123540406</c:v>
                </c:pt>
                <c:pt idx="337">
                  <c:v>2907556.882071476</c:v>
                </c:pt>
                <c:pt idx="338">
                  <c:v>2908727.176354466</c:v>
                </c:pt>
                <c:pt idx="339">
                  <c:v>2908267.685427687</c:v>
                </c:pt>
                <c:pt idx="340">
                  <c:v>2908622.954101666</c:v>
                </c:pt>
                <c:pt idx="341">
                  <c:v>2908641.81165029</c:v>
                </c:pt>
                <c:pt idx="342">
                  <c:v>2908959.358199105</c:v>
                </c:pt>
                <c:pt idx="343">
                  <c:v>2908528.640697932</c:v>
                </c:pt>
                <c:pt idx="344">
                  <c:v>2909248.848847382</c:v>
                </c:pt>
                <c:pt idx="345">
                  <c:v>2909003.716140005</c:v>
                </c:pt>
                <c:pt idx="346">
                  <c:v>2908188.566874688</c:v>
                </c:pt>
                <c:pt idx="347">
                  <c:v>2908289.504208551</c:v>
                </c:pt>
                <c:pt idx="348">
                  <c:v>2907975.255884483</c:v>
                </c:pt>
                <c:pt idx="349">
                  <c:v>2909000.613018208</c:v>
                </c:pt>
                <c:pt idx="350">
                  <c:v>2908282.868829642</c:v>
                </c:pt>
                <c:pt idx="351">
                  <c:v>2907610.423569599</c:v>
                </c:pt>
                <c:pt idx="352">
                  <c:v>2908421.279930952</c:v>
                </c:pt>
                <c:pt idx="353">
                  <c:v>2908050.170126006</c:v>
                </c:pt>
                <c:pt idx="354">
                  <c:v>2907663.726645475</c:v>
                </c:pt>
                <c:pt idx="355">
                  <c:v>2907520.401747728</c:v>
                </c:pt>
                <c:pt idx="356">
                  <c:v>2907308.93366392</c:v>
                </c:pt>
                <c:pt idx="357">
                  <c:v>2907382.27814138</c:v>
                </c:pt>
                <c:pt idx="358">
                  <c:v>2907323.51065984</c:v>
                </c:pt>
                <c:pt idx="359">
                  <c:v>2907321.860013022</c:v>
                </c:pt>
                <c:pt idx="360">
                  <c:v>2907458.761971761</c:v>
                </c:pt>
                <c:pt idx="361">
                  <c:v>2907044.449630289</c:v>
                </c:pt>
                <c:pt idx="362">
                  <c:v>2907542.021180968</c:v>
                </c:pt>
                <c:pt idx="363">
                  <c:v>2907520.746644778</c:v>
                </c:pt>
                <c:pt idx="364">
                  <c:v>2908209.449753923</c:v>
                </c:pt>
                <c:pt idx="365">
                  <c:v>2907303.729541277</c:v>
                </c:pt>
                <c:pt idx="366">
                  <c:v>2908488.846727947</c:v>
                </c:pt>
                <c:pt idx="367">
                  <c:v>2906906.540201697</c:v>
                </c:pt>
                <c:pt idx="368">
                  <c:v>2906383.426062962</c:v>
                </c:pt>
                <c:pt idx="369">
                  <c:v>2907106.622875049</c:v>
                </c:pt>
                <c:pt idx="370">
                  <c:v>2906885.400369113</c:v>
                </c:pt>
                <c:pt idx="371">
                  <c:v>2907630.10979501</c:v>
                </c:pt>
                <c:pt idx="372">
                  <c:v>2907351.73582166</c:v>
                </c:pt>
                <c:pt idx="373">
                  <c:v>2907180.324240243</c:v>
                </c:pt>
                <c:pt idx="374">
                  <c:v>2907348.529453916</c:v>
                </c:pt>
                <c:pt idx="375">
                  <c:v>2907737.78330103</c:v>
                </c:pt>
                <c:pt idx="376">
                  <c:v>2907158.264443621</c:v>
                </c:pt>
                <c:pt idx="377">
                  <c:v>2906791.340143661</c:v>
                </c:pt>
                <c:pt idx="378">
                  <c:v>2907311.132728294</c:v>
                </c:pt>
                <c:pt idx="379">
                  <c:v>2906922.379390498</c:v>
                </c:pt>
                <c:pt idx="380">
                  <c:v>2907430.520747977</c:v>
                </c:pt>
                <c:pt idx="381">
                  <c:v>2908021.492056017</c:v>
                </c:pt>
                <c:pt idx="382">
                  <c:v>2907949.364726868</c:v>
                </c:pt>
                <c:pt idx="383">
                  <c:v>2908142.831327634</c:v>
                </c:pt>
                <c:pt idx="384">
                  <c:v>2908127.565831999</c:v>
                </c:pt>
                <c:pt idx="385">
                  <c:v>2908366.308488745</c:v>
                </c:pt>
                <c:pt idx="386">
                  <c:v>2908221.546680531</c:v>
                </c:pt>
                <c:pt idx="387">
                  <c:v>2908861.49578057</c:v>
                </c:pt>
                <c:pt idx="388">
                  <c:v>2908213.650384972</c:v>
                </c:pt>
                <c:pt idx="389">
                  <c:v>2908544.809754278</c:v>
                </c:pt>
                <c:pt idx="390">
                  <c:v>2908226.592767013</c:v>
                </c:pt>
                <c:pt idx="391">
                  <c:v>2909045.451840786</c:v>
                </c:pt>
                <c:pt idx="392">
                  <c:v>2908503.011724674</c:v>
                </c:pt>
                <c:pt idx="393">
                  <c:v>2908212.547609799</c:v>
                </c:pt>
                <c:pt idx="394">
                  <c:v>2908317.893332569</c:v>
                </c:pt>
                <c:pt idx="395">
                  <c:v>2908059.092308038</c:v>
                </c:pt>
                <c:pt idx="396">
                  <c:v>2908338.621834151</c:v>
                </c:pt>
                <c:pt idx="397">
                  <c:v>2908072.380649411</c:v>
                </c:pt>
                <c:pt idx="398">
                  <c:v>2907846.324852412</c:v>
                </c:pt>
                <c:pt idx="399">
                  <c:v>2908344.980680911</c:v>
                </c:pt>
                <c:pt idx="400">
                  <c:v>2907969.048735146</c:v>
                </c:pt>
                <c:pt idx="401">
                  <c:v>2908480.493607383</c:v>
                </c:pt>
                <c:pt idx="402">
                  <c:v>2907889.317571449</c:v>
                </c:pt>
                <c:pt idx="403">
                  <c:v>2907758.818616113</c:v>
                </c:pt>
                <c:pt idx="404">
                  <c:v>2907966.441607819</c:v>
                </c:pt>
                <c:pt idx="405">
                  <c:v>2908365.364979549</c:v>
                </c:pt>
                <c:pt idx="406">
                  <c:v>2907963.913266075</c:v>
                </c:pt>
                <c:pt idx="407">
                  <c:v>2908209.946899599</c:v>
                </c:pt>
                <c:pt idx="408">
                  <c:v>2907798.211130631</c:v>
                </c:pt>
                <c:pt idx="409">
                  <c:v>2907415.287880044</c:v>
                </c:pt>
                <c:pt idx="410">
                  <c:v>2907323.15290273</c:v>
                </c:pt>
                <c:pt idx="411">
                  <c:v>2907632.0928484</c:v>
                </c:pt>
                <c:pt idx="412">
                  <c:v>2907180.796683475</c:v>
                </c:pt>
                <c:pt idx="413">
                  <c:v>2907581.699057117</c:v>
                </c:pt>
                <c:pt idx="414">
                  <c:v>2907638.044930546</c:v>
                </c:pt>
                <c:pt idx="415">
                  <c:v>2907398.595379835</c:v>
                </c:pt>
                <c:pt idx="416">
                  <c:v>2907715.881243014</c:v>
                </c:pt>
                <c:pt idx="417">
                  <c:v>2907941.202539282</c:v>
                </c:pt>
                <c:pt idx="418">
                  <c:v>2907450.720210556</c:v>
                </c:pt>
                <c:pt idx="419">
                  <c:v>2907072.08112939</c:v>
                </c:pt>
                <c:pt idx="420">
                  <c:v>2907693.02339078</c:v>
                </c:pt>
                <c:pt idx="421">
                  <c:v>2907886.456248497</c:v>
                </c:pt>
                <c:pt idx="422">
                  <c:v>2907757.74136</c:v>
                </c:pt>
                <c:pt idx="423">
                  <c:v>2907586.354687461</c:v>
                </c:pt>
                <c:pt idx="424">
                  <c:v>2907712.614437887</c:v>
                </c:pt>
                <c:pt idx="425">
                  <c:v>2907468.424819389</c:v>
                </c:pt>
                <c:pt idx="426">
                  <c:v>2907801.170494494</c:v>
                </c:pt>
                <c:pt idx="427">
                  <c:v>2907690.784019826</c:v>
                </c:pt>
                <c:pt idx="428">
                  <c:v>2907958.408429766</c:v>
                </c:pt>
                <c:pt idx="429">
                  <c:v>2908186.799358043</c:v>
                </c:pt>
                <c:pt idx="430">
                  <c:v>2907667.880627108</c:v>
                </c:pt>
                <c:pt idx="431">
                  <c:v>2907763.318116279</c:v>
                </c:pt>
                <c:pt idx="432">
                  <c:v>2908032.350361186</c:v>
                </c:pt>
                <c:pt idx="433">
                  <c:v>2907956.108089468</c:v>
                </c:pt>
                <c:pt idx="434">
                  <c:v>2908046.200280611</c:v>
                </c:pt>
                <c:pt idx="435">
                  <c:v>2908124.994746468</c:v>
                </c:pt>
                <c:pt idx="436">
                  <c:v>2908380.13205584</c:v>
                </c:pt>
                <c:pt idx="437">
                  <c:v>2908246.932205086</c:v>
                </c:pt>
                <c:pt idx="438">
                  <c:v>2908241.703536128</c:v>
                </c:pt>
                <c:pt idx="439">
                  <c:v>2908203.497520598</c:v>
                </c:pt>
                <c:pt idx="440">
                  <c:v>2908130.506866286</c:v>
                </c:pt>
                <c:pt idx="441">
                  <c:v>2908146.486970093</c:v>
                </c:pt>
                <c:pt idx="442">
                  <c:v>2908219.616585315</c:v>
                </c:pt>
                <c:pt idx="443">
                  <c:v>2908276.764573105</c:v>
                </c:pt>
                <c:pt idx="444">
                  <c:v>2908129.268534939</c:v>
                </c:pt>
                <c:pt idx="445">
                  <c:v>2908238.435380013</c:v>
                </c:pt>
                <c:pt idx="446">
                  <c:v>2907864.688799842</c:v>
                </c:pt>
                <c:pt idx="447">
                  <c:v>2908105.430096645</c:v>
                </c:pt>
                <c:pt idx="448">
                  <c:v>2908388.121828316</c:v>
                </c:pt>
                <c:pt idx="449">
                  <c:v>2908075.585509963</c:v>
                </c:pt>
                <c:pt idx="450">
                  <c:v>2908083.633053995</c:v>
                </c:pt>
                <c:pt idx="451">
                  <c:v>2908186.517465713</c:v>
                </c:pt>
                <c:pt idx="452">
                  <c:v>2907970.216717459</c:v>
                </c:pt>
                <c:pt idx="453">
                  <c:v>2908134.729822103</c:v>
                </c:pt>
                <c:pt idx="454">
                  <c:v>2908092.278665771</c:v>
                </c:pt>
                <c:pt idx="455">
                  <c:v>2908037.762195658</c:v>
                </c:pt>
                <c:pt idx="456">
                  <c:v>2908225.346533643</c:v>
                </c:pt>
                <c:pt idx="457">
                  <c:v>2908020.129933708</c:v>
                </c:pt>
                <c:pt idx="458">
                  <c:v>2907924.921147848</c:v>
                </c:pt>
                <c:pt idx="459">
                  <c:v>2907926.680851544</c:v>
                </c:pt>
                <c:pt idx="460">
                  <c:v>2907888.002584906</c:v>
                </c:pt>
                <c:pt idx="461">
                  <c:v>2908003.48436075</c:v>
                </c:pt>
                <c:pt idx="462">
                  <c:v>2908006.877309201</c:v>
                </c:pt>
                <c:pt idx="463">
                  <c:v>2908190.104079398</c:v>
                </c:pt>
                <c:pt idx="464">
                  <c:v>2908023.335189315</c:v>
                </c:pt>
                <c:pt idx="465">
                  <c:v>2907957.223361424</c:v>
                </c:pt>
                <c:pt idx="466">
                  <c:v>2907944.750141414</c:v>
                </c:pt>
                <c:pt idx="467">
                  <c:v>2907886.388387513</c:v>
                </c:pt>
                <c:pt idx="468">
                  <c:v>2907909.964906732</c:v>
                </c:pt>
                <c:pt idx="469">
                  <c:v>2907967.472851001</c:v>
                </c:pt>
                <c:pt idx="470">
                  <c:v>2908070.925689908</c:v>
                </c:pt>
                <c:pt idx="471">
                  <c:v>2907871.250932327</c:v>
                </c:pt>
                <c:pt idx="472">
                  <c:v>2907821.220708021</c:v>
                </c:pt>
                <c:pt idx="473">
                  <c:v>2908122.642290118</c:v>
                </c:pt>
                <c:pt idx="474">
                  <c:v>2908251.622775448</c:v>
                </c:pt>
                <c:pt idx="475">
                  <c:v>2908279.957545619</c:v>
                </c:pt>
                <c:pt idx="476">
                  <c:v>2908545.131820396</c:v>
                </c:pt>
                <c:pt idx="477">
                  <c:v>2908346.291732387</c:v>
                </c:pt>
                <c:pt idx="478">
                  <c:v>2907987.493391783</c:v>
                </c:pt>
                <c:pt idx="479">
                  <c:v>2908203.496604956</c:v>
                </c:pt>
                <c:pt idx="480">
                  <c:v>2908186.705183832</c:v>
                </c:pt>
                <c:pt idx="481">
                  <c:v>2908208.010792241</c:v>
                </c:pt>
                <c:pt idx="482">
                  <c:v>2908324.258234847</c:v>
                </c:pt>
                <c:pt idx="483">
                  <c:v>2908302.287078218</c:v>
                </c:pt>
                <c:pt idx="484">
                  <c:v>2908363.864550834</c:v>
                </c:pt>
                <c:pt idx="485">
                  <c:v>2908426.519188403</c:v>
                </c:pt>
                <c:pt idx="486">
                  <c:v>2908334.748402759</c:v>
                </c:pt>
                <c:pt idx="487">
                  <c:v>2908407.818714614</c:v>
                </c:pt>
                <c:pt idx="488">
                  <c:v>2908317.777506681</c:v>
                </c:pt>
                <c:pt idx="489">
                  <c:v>2908431.085247797</c:v>
                </c:pt>
                <c:pt idx="490">
                  <c:v>2908392.152761704</c:v>
                </c:pt>
                <c:pt idx="491">
                  <c:v>2908285.772755125</c:v>
                </c:pt>
                <c:pt idx="492">
                  <c:v>2908355.311991915</c:v>
                </c:pt>
                <c:pt idx="493">
                  <c:v>2908285.315778594</c:v>
                </c:pt>
                <c:pt idx="494">
                  <c:v>2908334.782305992</c:v>
                </c:pt>
                <c:pt idx="495">
                  <c:v>2908214.881027924</c:v>
                </c:pt>
                <c:pt idx="496">
                  <c:v>2908380.904024899</c:v>
                </c:pt>
                <c:pt idx="497">
                  <c:v>2908293.821044652</c:v>
                </c:pt>
                <c:pt idx="498">
                  <c:v>2908272.092559109</c:v>
                </c:pt>
                <c:pt idx="499">
                  <c:v>2908212.066076448</c:v>
                </c:pt>
                <c:pt idx="500">
                  <c:v>2908190.834238515</c:v>
                </c:pt>
                <c:pt idx="501">
                  <c:v>2908137.046078005</c:v>
                </c:pt>
                <c:pt idx="502">
                  <c:v>2908109.683619878</c:v>
                </c:pt>
                <c:pt idx="503">
                  <c:v>2908004.289143282</c:v>
                </c:pt>
                <c:pt idx="504">
                  <c:v>2908038.395990613</c:v>
                </c:pt>
                <c:pt idx="505">
                  <c:v>2908037.179465184</c:v>
                </c:pt>
                <c:pt idx="506">
                  <c:v>2907987.676522514</c:v>
                </c:pt>
                <c:pt idx="507">
                  <c:v>2908010.11457021</c:v>
                </c:pt>
                <c:pt idx="508">
                  <c:v>2907898.930620313</c:v>
                </c:pt>
                <c:pt idx="509">
                  <c:v>2907919.979201171</c:v>
                </c:pt>
                <c:pt idx="510">
                  <c:v>2907849.278995616</c:v>
                </c:pt>
                <c:pt idx="511">
                  <c:v>2907906.311458949</c:v>
                </c:pt>
                <c:pt idx="512">
                  <c:v>2907796.142819627</c:v>
                </c:pt>
                <c:pt idx="513">
                  <c:v>2907792.502458914</c:v>
                </c:pt>
                <c:pt idx="514">
                  <c:v>2907873.550453065</c:v>
                </c:pt>
                <c:pt idx="515">
                  <c:v>2907812.588137868</c:v>
                </c:pt>
                <c:pt idx="516">
                  <c:v>2907898.03753903</c:v>
                </c:pt>
                <c:pt idx="517">
                  <c:v>2907889.340106817</c:v>
                </c:pt>
                <c:pt idx="518">
                  <c:v>2907935.280702399</c:v>
                </c:pt>
                <c:pt idx="519">
                  <c:v>2907871.980816897</c:v>
                </c:pt>
                <c:pt idx="520">
                  <c:v>2907855.276304284</c:v>
                </c:pt>
                <c:pt idx="521">
                  <c:v>2907801.104706481</c:v>
                </c:pt>
                <c:pt idx="522">
                  <c:v>2907881.816186285</c:v>
                </c:pt>
                <c:pt idx="523">
                  <c:v>2907827.709931947</c:v>
                </c:pt>
                <c:pt idx="524">
                  <c:v>2907764.750141527</c:v>
                </c:pt>
                <c:pt idx="525">
                  <c:v>2907849.006701889</c:v>
                </c:pt>
                <c:pt idx="526">
                  <c:v>2907711.922135136</c:v>
                </c:pt>
                <c:pt idx="527">
                  <c:v>2907825.108409523</c:v>
                </c:pt>
                <c:pt idx="528">
                  <c:v>2908015.180945689</c:v>
                </c:pt>
                <c:pt idx="529">
                  <c:v>2907761.518214346</c:v>
                </c:pt>
                <c:pt idx="530">
                  <c:v>2907853.885812468</c:v>
                </c:pt>
                <c:pt idx="531">
                  <c:v>2907838.457014523</c:v>
                </c:pt>
                <c:pt idx="532">
                  <c:v>2907888.394497203</c:v>
                </c:pt>
                <c:pt idx="533">
                  <c:v>2907866.276829532</c:v>
                </c:pt>
                <c:pt idx="534">
                  <c:v>2907923.322764423</c:v>
                </c:pt>
                <c:pt idx="535">
                  <c:v>2907874.31481968</c:v>
                </c:pt>
                <c:pt idx="536">
                  <c:v>2907900.617299358</c:v>
                </c:pt>
                <c:pt idx="537">
                  <c:v>2907881.17082743</c:v>
                </c:pt>
                <c:pt idx="538">
                  <c:v>2907927.042445353</c:v>
                </c:pt>
                <c:pt idx="539">
                  <c:v>2907943.746693805</c:v>
                </c:pt>
                <c:pt idx="540">
                  <c:v>2907962.573568617</c:v>
                </c:pt>
                <c:pt idx="541">
                  <c:v>2907919.421623547</c:v>
                </c:pt>
                <c:pt idx="542">
                  <c:v>2907753.237046619</c:v>
                </c:pt>
                <c:pt idx="543">
                  <c:v>2907913.558191134</c:v>
                </c:pt>
                <c:pt idx="544">
                  <c:v>2907933.554880761</c:v>
                </c:pt>
                <c:pt idx="545">
                  <c:v>2907929.869369111</c:v>
                </c:pt>
                <c:pt idx="546">
                  <c:v>2907906.705092865</c:v>
                </c:pt>
                <c:pt idx="547">
                  <c:v>2907839.914615439</c:v>
                </c:pt>
                <c:pt idx="548">
                  <c:v>2907760.64411469</c:v>
                </c:pt>
                <c:pt idx="549">
                  <c:v>2907851.79590763</c:v>
                </c:pt>
                <c:pt idx="550">
                  <c:v>2908034.972562948</c:v>
                </c:pt>
                <c:pt idx="551">
                  <c:v>2907845.238227267</c:v>
                </c:pt>
                <c:pt idx="552">
                  <c:v>2907716.07823791</c:v>
                </c:pt>
                <c:pt idx="553">
                  <c:v>2907851.212204706</c:v>
                </c:pt>
                <c:pt idx="554">
                  <c:v>2907874.277854403</c:v>
                </c:pt>
                <c:pt idx="555">
                  <c:v>2907765.794680036</c:v>
                </c:pt>
                <c:pt idx="556">
                  <c:v>2907753.083310381</c:v>
                </c:pt>
                <c:pt idx="557">
                  <c:v>2907855.945718345</c:v>
                </c:pt>
                <c:pt idx="558">
                  <c:v>2907855.382909681</c:v>
                </c:pt>
                <c:pt idx="559">
                  <c:v>2907846.671401012</c:v>
                </c:pt>
                <c:pt idx="560">
                  <c:v>2907787.975161029</c:v>
                </c:pt>
                <c:pt idx="561">
                  <c:v>2907868.585389663</c:v>
                </c:pt>
                <c:pt idx="562">
                  <c:v>2907888.814199824</c:v>
                </c:pt>
                <c:pt idx="563">
                  <c:v>2907760.397870368</c:v>
                </c:pt>
                <c:pt idx="564">
                  <c:v>2907744.552186703</c:v>
                </c:pt>
                <c:pt idx="565">
                  <c:v>2907780.561762191</c:v>
                </c:pt>
                <c:pt idx="566">
                  <c:v>2907633.692230592</c:v>
                </c:pt>
                <c:pt idx="567">
                  <c:v>2907744.0847873</c:v>
                </c:pt>
                <c:pt idx="568">
                  <c:v>2907738.729396695</c:v>
                </c:pt>
                <c:pt idx="569">
                  <c:v>2907760.990683092</c:v>
                </c:pt>
                <c:pt idx="570">
                  <c:v>2907768.706472313</c:v>
                </c:pt>
                <c:pt idx="571">
                  <c:v>2907739.720416224</c:v>
                </c:pt>
                <c:pt idx="572">
                  <c:v>2907705.324515843</c:v>
                </c:pt>
                <c:pt idx="573">
                  <c:v>2907670.549231411</c:v>
                </c:pt>
                <c:pt idx="574">
                  <c:v>2907718.25316984</c:v>
                </c:pt>
                <c:pt idx="575">
                  <c:v>2907670.308861222</c:v>
                </c:pt>
                <c:pt idx="576">
                  <c:v>2907694.380363903</c:v>
                </c:pt>
                <c:pt idx="577">
                  <c:v>2907663.815739758</c:v>
                </c:pt>
                <c:pt idx="578">
                  <c:v>2907667.210421833</c:v>
                </c:pt>
                <c:pt idx="579">
                  <c:v>2907757.53774597</c:v>
                </c:pt>
                <c:pt idx="580">
                  <c:v>2907746.633503884</c:v>
                </c:pt>
                <c:pt idx="581">
                  <c:v>2907780.251800284</c:v>
                </c:pt>
                <c:pt idx="582">
                  <c:v>2907751.220636534</c:v>
                </c:pt>
                <c:pt idx="583">
                  <c:v>2907761.518605152</c:v>
                </c:pt>
                <c:pt idx="584">
                  <c:v>2907744.839440552</c:v>
                </c:pt>
                <c:pt idx="585">
                  <c:v>2907769.630712464</c:v>
                </c:pt>
                <c:pt idx="586">
                  <c:v>2907755.152069026</c:v>
                </c:pt>
                <c:pt idx="587">
                  <c:v>2907752.026775264</c:v>
                </c:pt>
                <c:pt idx="588">
                  <c:v>2907771.261956808</c:v>
                </c:pt>
                <c:pt idx="589">
                  <c:v>2907695.465816999</c:v>
                </c:pt>
                <c:pt idx="590">
                  <c:v>2907684.36392927</c:v>
                </c:pt>
                <c:pt idx="591">
                  <c:v>2907672.655818883</c:v>
                </c:pt>
                <c:pt idx="592">
                  <c:v>2907684.457607938</c:v>
                </c:pt>
                <c:pt idx="593">
                  <c:v>2907723.547948891</c:v>
                </c:pt>
                <c:pt idx="594">
                  <c:v>2907658.538198711</c:v>
                </c:pt>
                <c:pt idx="595">
                  <c:v>2907785.734798618</c:v>
                </c:pt>
                <c:pt idx="596">
                  <c:v>2907788.307788413</c:v>
                </c:pt>
                <c:pt idx="597">
                  <c:v>2907810.889251756</c:v>
                </c:pt>
                <c:pt idx="598">
                  <c:v>2907810.523308689</c:v>
                </c:pt>
                <c:pt idx="599">
                  <c:v>2907791.499547053</c:v>
                </c:pt>
                <c:pt idx="600">
                  <c:v>2907809.066671269</c:v>
                </c:pt>
                <c:pt idx="601">
                  <c:v>2907851.208439605</c:v>
                </c:pt>
                <c:pt idx="602">
                  <c:v>2907802.471722726</c:v>
                </c:pt>
                <c:pt idx="603">
                  <c:v>2907878.524081383</c:v>
                </c:pt>
                <c:pt idx="604">
                  <c:v>2907809.910979866</c:v>
                </c:pt>
                <c:pt idx="605">
                  <c:v>2907832.044894782</c:v>
                </c:pt>
                <c:pt idx="606">
                  <c:v>2907813.869651638</c:v>
                </c:pt>
                <c:pt idx="607">
                  <c:v>2907723.715234344</c:v>
                </c:pt>
                <c:pt idx="608">
                  <c:v>2907798.187259091</c:v>
                </c:pt>
                <c:pt idx="609">
                  <c:v>2907844.28124163</c:v>
                </c:pt>
                <c:pt idx="610">
                  <c:v>2907804.10319606</c:v>
                </c:pt>
                <c:pt idx="611">
                  <c:v>2907889.196288208</c:v>
                </c:pt>
                <c:pt idx="612">
                  <c:v>2907802.220129362</c:v>
                </c:pt>
                <c:pt idx="613">
                  <c:v>2907831.906405911</c:v>
                </c:pt>
                <c:pt idx="614">
                  <c:v>2907807.898007547</c:v>
                </c:pt>
                <c:pt idx="615">
                  <c:v>2907823.231632383</c:v>
                </c:pt>
                <c:pt idx="616">
                  <c:v>2907807.202774075</c:v>
                </c:pt>
                <c:pt idx="617">
                  <c:v>2907834.584693868</c:v>
                </c:pt>
                <c:pt idx="618">
                  <c:v>2907773.143682698</c:v>
                </c:pt>
                <c:pt idx="619">
                  <c:v>2907820.804640641</c:v>
                </c:pt>
                <c:pt idx="620">
                  <c:v>2907808.531192321</c:v>
                </c:pt>
                <c:pt idx="621">
                  <c:v>2907793.733617967</c:v>
                </c:pt>
                <c:pt idx="622">
                  <c:v>2907778.678841056</c:v>
                </c:pt>
                <c:pt idx="623">
                  <c:v>2907800.186125685</c:v>
                </c:pt>
                <c:pt idx="624">
                  <c:v>2907790.013525013</c:v>
                </c:pt>
                <c:pt idx="625">
                  <c:v>2907772.727407954</c:v>
                </c:pt>
                <c:pt idx="626">
                  <c:v>2907808.006240414</c:v>
                </c:pt>
                <c:pt idx="627">
                  <c:v>2907789.80707425</c:v>
                </c:pt>
                <c:pt idx="628">
                  <c:v>2907812.367791531</c:v>
                </c:pt>
                <c:pt idx="629">
                  <c:v>2907802.704051385</c:v>
                </c:pt>
                <c:pt idx="630">
                  <c:v>2907831.413471399</c:v>
                </c:pt>
                <c:pt idx="631">
                  <c:v>2907825.482818305</c:v>
                </c:pt>
                <c:pt idx="632">
                  <c:v>2907786.032973988</c:v>
                </c:pt>
                <c:pt idx="633">
                  <c:v>2907786.431271505</c:v>
                </c:pt>
                <c:pt idx="634">
                  <c:v>2907805.214558219</c:v>
                </c:pt>
                <c:pt idx="635">
                  <c:v>2907822.417256629</c:v>
                </c:pt>
                <c:pt idx="636">
                  <c:v>2907817.406695286</c:v>
                </c:pt>
                <c:pt idx="637">
                  <c:v>2907820.123716494</c:v>
                </c:pt>
                <c:pt idx="638">
                  <c:v>2907825.944441133</c:v>
                </c:pt>
                <c:pt idx="639">
                  <c:v>2907822.34872561</c:v>
                </c:pt>
                <c:pt idx="640">
                  <c:v>2907834.383013587</c:v>
                </c:pt>
                <c:pt idx="641">
                  <c:v>2907836.617104996</c:v>
                </c:pt>
                <c:pt idx="642">
                  <c:v>2907840.19819299</c:v>
                </c:pt>
                <c:pt idx="643">
                  <c:v>2907836.940957389</c:v>
                </c:pt>
                <c:pt idx="644">
                  <c:v>2907807.419160586</c:v>
                </c:pt>
                <c:pt idx="645">
                  <c:v>2907795.389146256</c:v>
                </c:pt>
                <c:pt idx="646">
                  <c:v>2907819.429483928</c:v>
                </c:pt>
                <c:pt idx="647">
                  <c:v>2907800.51446984</c:v>
                </c:pt>
                <c:pt idx="648">
                  <c:v>2907782.47129601</c:v>
                </c:pt>
                <c:pt idx="649">
                  <c:v>2907790.625282124</c:v>
                </c:pt>
                <c:pt idx="650">
                  <c:v>2907799.890496725</c:v>
                </c:pt>
                <c:pt idx="651">
                  <c:v>2907791.99563182</c:v>
                </c:pt>
                <c:pt idx="652">
                  <c:v>2907808.769743811</c:v>
                </c:pt>
                <c:pt idx="653">
                  <c:v>2907811.392715435</c:v>
                </c:pt>
                <c:pt idx="654">
                  <c:v>2907786.387333832</c:v>
                </c:pt>
                <c:pt idx="655">
                  <c:v>2907804.322282284</c:v>
                </c:pt>
                <c:pt idx="656">
                  <c:v>2907793.40071699</c:v>
                </c:pt>
                <c:pt idx="657">
                  <c:v>2907802.9715646</c:v>
                </c:pt>
                <c:pt idx="658">
                  <c:v>2907806.356965907</c:v>
                </c:pt>
                <c:pt idx="659">
                  <c:v>2907811.672098987</c:v>
                </c:pt>
                <c:pt idx="660">
                  <c:v>2907808.345432941</c:v>
                </c:pt>
                <c:pt idx="661">
                  <c:v>2907811.30754425</c:v>
                </c:pt>
                <c:pt idx="662">
                  <c:v>2907799.39704385</c:v>
                </c:pt>
                <c:pt idx="663">
                  <c:v>2907807.948843007</c:v>
                </c:pt>
                <c:pt idx="664">
                  <c:v>2907787.547869677</c:v>
                </c:pt>
                <c:pt idx="665">
                  <c:v>2907791.99125601</c:v>
                </c:pt>
                <c:pt idx="666">
                  <c:v>2907767.120742945</c:v>
                </c:pt>
                <c:pt idx="667">
                  <c:v>2907773.752596327</c:v>
                </c:pt>
                <c:pt idx="668">
                  <c:v>2907770.892677608</c:v>
                </c:pt>
                <c:pt idx="669">
                  <c:v>2907777.123017065</c:v>
                </c:pt>
                <c:pt idx="670">
                  <c:v>2907768.662362579</c:v>
                </c:pt>
                <c:pt idx="671">
                  <c:v>2907773.762785857</c:v>
                </c:pt>
                <c:pt idx="672">
                  <c:v>2907803.734060673</c:v>
                </c:pt>
                <c:pt idx="673">
                  <c:v>2907778.025011397</c:v>
                </c:pt>
                <c:pt idx="674">
                  <c:v>2907737.908733662</c:v>
                </c:pt>
                <c:pt idx="675">
                  <c:v>2907761.531567193</c:v>
                </c:pt>
                <c:pt idx="676">
                  <c:v>2907785.256379163</c:v>
                </c:pt>
                <c:pt idx="677">
                  <c:v>2907770.702053242</c:v>
                </c:pt>
                <c:pt idx="678">
                  <c:v>2907747.346502404</c:v>
                </c:pt>
                <c:pt idx="679">
                  <c:v>2907751.700832048</c:v>
                </c:pt>
                <c:pt idx="680">
                  <c:v>2907722.371700087</c:v>
                </c:pt>
                <c:pt idx="681">
                  <c:v>2907757.781947308</c:v>
                </c:pt>
                <c:pt idx="682">
                  <c:v>2907758.18056507</c:v>
                </c:pt>
                <c:pt idx="683">
                  <c:v>2907772.110290023</c:v>
                </c:pt>
                <c:pt idx="684">
                  <c:v>2907765.180779595</c:v>
                </c:pt>
                <c:pt idx="685">
                  <c:v>2907743.678111425</c:v>
                </c:pt>
                <c:pt idx="686">
                  <c:v>2907786.219338467</c:v>
                </c:pt>
                <c:pt idx="687">
                  <c:v>2907749.984222447</c:v>
                </c:pt>
                <c:pt idx="688">
                  <c:v>2907747.323639116</c:v>
                </c:pt>
                <c:pt idx="689">
                  <c:v>2907748.981683751</c:v>
                </c:pt>
                <c:pt idx="690">
                  <c:v>2907718.623864534</c:v>
                </c:pt>
                <c:pt idx="691">
                  <c:v>2907748.347362486</c:v>
                </c:pt>
                <c:pt idx="692">
                  <c:v>2907715.193435839</c:v>
                </c:pt>
                <c:pt idx="693">
                  <c:v>2907755.207806284</c:v>
                </c:pt>
                <c:pt idx="694">
                  <c:v>2907749.810440156</c:v>
                </c:pt>
                <c:pt idx="695">
                  <c:v>2907764.644505217</c:v>
                </c:pt>
                <c:pt idx="696">
                  <c:v>2907742.402133297</c:v>
                </c:pt>
                <c:pt idx="697">
                  <c:v>2907755.165759609</c:v>
                </c:pt>
                <c:pt idx="698">
                  <c:v>2907742.1600039</c:v>
                </c:pt>
                <c:pt idx="699">
                  <c:v>2907742.391218702</c:v>
                </c:pt>
                <c:pt idx="700">
                  <c:v>2907746.671809417</c:v>
                </c:pt>
                <c:pt idx="701">
                  <c:v>2907754.73925317</c:v>
                </c:pt>
                <c:pt idx="702">
                  <c:v>2907745.096360411</c:v>
                </c:pt>
                <c:pt idx="703">
                  <c:v>2907758.572958609</c:v>
                </c:pt>
                <c:pt idx="704">
                  <c:v>2907750.949668004</c:v>
                </c:pt>
                <c:pt idx="705">
                  <c:v>2907741.03381587</c:v>
                </c:pt>
                <c:pt idx="706">
                  <c:v>2907754.459288142</c:v>
                </c:pt>
                <c:pt idx="707">
                  <c:v>2907750.604040978</c:v>
                </c:pt>
                <c:pt idx="708">
                  <c:v>2907751.932338126</c:v>
                </c:pt>
                <c:pt idx="709">
                  <c:v>2907766.935946001</c:v>
                </c:pt>
                <c:pt idx="710">
                  <c:v>2907763.562129779</c:v>
                </c:pt>
                <c:pt idx="711">
                  <c:v>2907759.755055414</c:v>
                </c:pt>
                <c:pt idx="712">
                  <c:v>2907756.605675091</c:v>
                </c:pt>
                <c:pt idx="713">
                  <c:v>2907751.651872097</c:v>
                </c:pt>
                <c:pt idx="714">
                  <c:v>2907742.61646126</c:v>
                </c:pt>
                <c:pt idx="715">
                  <c:v>2907769.958181166</c:v>
                </c:pt>
                <c:pt idx="716">
                  <c:v>2907768.93046029</c:v>
                </c:pt>
                <c:pt idx="717">
                  <c:v>2907769.552125751</c:v>
                </c:pt>
                <c:pt idx="718">
                  <c:v>2907771.66086214</c:v>
                </c:pt>
                <c:pt idx="719">
                  <c:v>2907780.513416657</c:v>
                </c:pt>
                <c:pt idx="720">
                  <c:v>2907780.565177071</c:v>
                </c:pt>
                <c:pt idx="721">
                  <c:v>2907789.160660659</c:v>
                </c:pt>
                <c:pt idx="722">
                  <c:v>2907776.790192654</c:v>
                </c:pt>
                <c:pt idx="723">
                  <c:v>2907777.976271591</c:v>
                </c:pt>
                <c:pt idx="724">
                  <c:v>2907772.610398643</c:v>
                </c:pt>
                <c:pt idx="725">
                  <c:v>2907783.785503862</c:v>
                </c:pt>
                <c:pt idx="726">
                  <c:v>2907777.624473301</c:v>
                </c:pt>
                <c:pt idx="727">
                  <c:v>2907796.786260352</c:v>
                </c:pt>
                <c:pt idx="728">
                  <c:v>2907775.949566824</c:v>
                </c:pt>
                <c:pt idx="729">
                  <c:v>2907792.090595529</c:v>
                </c:pt>
                <c:pt idx="730">
                  <c:v>2907777.596337962</c:v>
                </c:pt>
                <c:pt idx="731">
                  <c:v>2907771.805299783</c:v>
                </c:pt>
                <c:pt idx="732">
                  <c:v>2907773.356396082</c:v>
                </c:pt>
                <c:pt idx="733">
                  <c:v>2907785.675442134</c:v>
                </c:pt>
                <c:pt idx="734">
                  <c:v>2907769.849497085</c:v>
                </c:pt>
                <c:pt idx="735">
                  <c:v>2907768.7132095</c:v>
                </c:pt>
                <c:pt idx="736">
                  <c:v>2907763.069318025</c:v>
                </c:pt>
                <c:pt idx="737">
                  <c:v>2907755.370399442</c:v>
                </c:pt>
                <c:pt idx="738">
                  <c:v>2907759.114115741</c:v>
                </c:pt>
                <c:pt idx="739">
                  <c:v>2907762.428758608</c:v>
                </c:pt>
                <c:pt idx="740">
                  <c:v>2907768.440323418</c:v>
                </c:pt>
                <c:pt idx="741">
                  <c:v>2907773.192190196</c:v>
                </c:pt>
                <c:pt idx="742">
                  <c:v>2907760.599598751</c:v>
                </c:pt>
                <c:pt idx="743">
                  <c:v>2907744.723067216</c:v>
                </c:pt>
                <c:pt idx="744">
                  <c:v>2907736.828686811</c:v>
                </c:pt>
                <c:pt idx="745">
                  <c:v>2907737.051369249</c:v>
                </c:pt>
                <c:pt idx="746">
                  <c:v>2907747.422569133</c:v>
                </c:pt>
                <c:pt idx="747">
                  <c:v>2907744.999411089</c:v>
                </c:pt>
                <c:pt idx="748">
                  <c:v>2907744.730017138</c:v>
                </c:pt>
                <c:pt idx="749">
                  <c:v>2907741.868750508</c:v>
                </c:pt>
                <c:pt idx="750">
                  <c:v>2907747.768156228</c:v>
                </c:pt>
                <c:pt idx="751">
                  <c:v>2907750.436539907</c:v>
                </c:pt>
                <c:pt idx="752">
                  <c:v>2907757.718190942</c:v>
                </c:pt>
                <c:pt idx="753">
                  <c:v>2907748.969162019</c:v>
                </c:pt>
                <c:pt idx="754">
                  <c:v>2907752.092396373</c:v>
                </c:pt>
                <c:pt idx="755">
                  <c:v>2907750.419566773</c:v>
                </c:pt>
                <c:pt idx="756">
                  <c:v>2907753.479549273</c:v>
                </c:pt>
                <c:pt idx="757">
                  <c:v>2907749.172445239</c:v>
                </c:pt>
                <c:pt idx="758">
                  <c:v>2907749.497786911</c:v>
                </c:pt>
                <c:pt idx="759">
                  <c:v>2907753.946237467</c:v>
                </c:pt>
                <c:pt idx="760">
                  <c:v>2907755.930452845</c:v>
                </c:pt>
                <c:pt idx="761">
                  <c:v>2907751.132435314</c:v>
                </c:pt>
                <c:pt idx="762">
                  <c:v>2907756.874021723</c:v>
                </c:pt>
                <c:pt idx="763">
                  <c:v>2907752.786587288</c:v>
                </c:pt>
                <c:pt idx="764">
                  <c:v>2907751.279939743</c:v>
                </c:pt>
                <c:pt idx="765">
                  <c:v>2907749.728785789</c:v>
                </c:pt>
                <c:pt idx="766">
                  <c:v>2907755.438550355</c:v>
                </c:pt>
                <c:pt idx="767">
                  <c:v>2907747.245856174</c:v>
                </c:pt>
                <c:pt idx="768">
                  <c:v>2907750.301073258</c:v>
                </c:pt>
                <c:pt idx="769">
                  <c:v>2907746.006375303</c:v>
                </c:pt>
                <c:pt idx="770">
                  <c:v>2907751.244224642</c:v>
                </c:pt>
                <c:pt idx="771">
                  <c:v>2907752.615155284</c:v>
                </c:pt>
                <c:pt idx="772">
                  <c:v>2907757.086178876</c:v>
                </c:pt>
                <c:pt idx="773">
                  <c:v>2907749.099988189</c:v>
                </c:pt>
                <c:pt idx="774">
                  <c:v>2907753.324027342</c:v>
                </c:pt>
                <c:pt idx="775">
                  <c:v>2907757.190874778</c:v>
                </c:pt>
                <c:pt idx="776">
                  <c:v>2907751.770225464</c:v>
                </c:pt>
                <c:pt idx="777">
                  <c:v>2907749.211882097</c:v>
                </c:pt>
                <c:pt idx="778">
                  <c:v>2907747.71472558</c:v>
                </c:pt>
                <c:pt idx="779">
                  <c:v>2907760.859279899</c:v>
                </c:pt>
                <c:pt idx="780">
                  <c:v>2907754.451908228</c:v>
                </c:pt>
                <c:pt idx="781">
                  <c:v>2907757.776709902</c:v>
                </c:pt>
                <c:pt idx="782">
                  <c:v>2907755.11592943</c:v>
                </c:pt>
                <c:pt idx="783">
                  <c:v>2907763.365195348</c:v>
                </c:pt>
                <c:pt idx="784">
                  <c:v>2907755.895331025</c:v>
                </c:pt>
                <c:pt idx="785">
                  <c:v>2907763.347524003</c:v>
                </c:pt>
                <c:pt idx="786">
                  <c:v>2907757.259751493</c:v>
                </c:pt>
                <c:pt idx="787">
                  <c:v>2907760.927308818</c:v>
                </c:pt>
                <c:pt idx="788">
                  <c:v>2907762.596174316</c:v>
                </c:pt>
                <c:pt idx="789">
                  <c:v>2907753.641949094</c:v>
                </c:pt>
                <c:pt idx="790">
                  <c:v>2907759.770331253</c:v>
                </c:pt>
                <c:pt idx="791">
                  <c:v>2907766.367986843</c:v>
                </c:pt>
                <c:pt idx="792">
                  <c:v>2907763.47182689</c:v>
                </c:pt>
                <c:pt idx="793">
                  <c:v>2907763.418058237</c:v>
                </c:pt>
                <c:pt idx="794">
                  <c:v>2907757.671145072</c:v>
                </c:pt>
                <c:pt idx="795">
                  <c:v>2907754.193536642</c:v>
                </c:pt>
                <c:pt idx="796">
                  <c:v>2907754.493811012</c:v>
                </c:pt>
                <c:pt idx="797">
                  <c:v>2907756.103540021</c:v>
                </c:pt>
                <c:pt idx="798">
                  <c:v>2907755.744886657</c:v>
                </c:pt>
                <c:pt idx="799">
                  <c:v>2907764.150816069</c:v>
                </c:pt>
                <c:pt idx="800">
                  <c:v>2907753.386286502</c:v>
                </c:pt>
                <c:pt idx="801">
                  <c:v>2907750.574193903</c:v>
                </c:pt>
                <c:pt idx="802">
                  <c:v>2907754.790153993</c:v>
                </c:pt>
                <c:pt idx="803">
                  <c:v>2907755.864829563</c:v>
                </c:pt>
                <c:pt idx="804">
                  <c:v>2907758.155582114</c:v>
                </c:pt>
                <c:pt idx="805">
                  <c:v>2907755.366259021</c:v>
                </c:pt>
                <c:pt idx="806">
                  <c:v>2907755.278343302</c:v>
                </c:pt>
                <c:pt idx="807">
                  <c:v>2907754.923785656</c:v>
                </c:pt>
                <c:pt idx="808">
                  <c:v>2907759.792188736</c:v>
                </c:pt>
                <c:pt idx="809">
                  <c:v>2907757.434378924</c:v>
                </c:pt>
                <c:pt idx="810">
                  <c:v>2907757.742592877</c:v>
                </c:pt>
                <c:pt idx="811">
                  <c:v>2907754.696265779</c:v>
                </c:pt>
                <c:pt idx="812">
                  <c:v>2907757.138150471</c:v>
                </c:pt>
                <c:pt idx="813">
                  <c:v>2907755.395758755</c:v>
                </c:pt>
                <c:pt idx="814">
                  <c:v>2907756.775087579</c:v>
                </c:pt>
                <c:pt idx="815">
                  <c:v>2907755.733943549</c:v>
                </c:pt>
                <c:pt idx="816">
                  <c:v>2907756.5472056</c:v>
                </c:pt>
                <c:pt idx="817">
                  <c:v>2907754.781583359</c:v>
                </c:pt>
                <c:pt idx="818">
                  <c:v>2907753.208725599</c:v>
                </c:pt>
                <c:pt idx="819">
                  <c:v>2907754.110506691</c:v>
                </c:pt>
                <c:pt idx="820">
                  <c:v>2907755.477519843</c:v>
                </c:pt>
                <c:pt idx="821">
                  <c:v>2907754.872337969</c:v>
                </c:pt>
                <c:pt idx="822">
                  <c:v>2907752.393784327</c:v>
                </c:pt>
                <c:pt idx="823">
                  <c:v>2907753.133406396</c:v>
                </c:pt>
                <c:pt idx="824">
                  <c:v>2907758.101494505</c:v>
                </c:pt>
                <c:pt idx="825">
                  <c:v>2907758.205079766</c:v>
                </c:pt>
                <c:pt idx="826">
                  <c:v>2907757.938540368</c:v>
                </c:pt>
                <c:pt idx="827">
                  <c:v>2907755.344664494</c:v>
                </c:pt>
                <c:pt idx="828">
                  <c:v>2907759.407471911</c:v>
                </c:pt>
                <c:pt idx="829">
                  <c:v>2907759.516987563</c:v>
                </c:pt>
                <c:pt idx="830">
                  <c:v>2907757.743707681</c:v>
                </c:pt>
                <c:pt idx="831">
                  <c:v>2907760.086548077</c:v>
                </c:pt>
                <c:pt idx="832">
                  <c:v>2907764.174579899</c:v>
                </c:pt>
                <c:pt idx="833">
                  <c:v>2907760.591434608</c:v>
                </c:pt>
                <c:pt idx="834">
                  <c:v>2907762.067522393</c:v>
                </c:pt>
                <c:pt idx="835">
                  <c:v>2907760.703084777</c:v>
                </c:pt>
                <c:pt idx="836">
                  <c:v>2907760.051062318</c:v>
                </c:pt>
                <c:pt idx="837">
                  <c:v>2907759.983240975</c:v>
                </c:pt>
                <c:pt idx="838">
                  <c:v>2907764.986574488</c:v>
                </c:pt>
                <c:pt idx="839">
                  <c:v>2907761.498660359</c:v>
                </c:pt>
                <c:pt idx="840">
                  <c:v>2907757.03222533</c:v>
                </c:pt>
                <c:pt idx="841">
                  <c:v>2907760.547080703</c:v>
                </c:pt>
                <c:pt idx="842">
                  <c:v>2907761.605156356</c:v>
                </c:pt>
                <c:pt idx="843">
                  <c:v>2907759.198196109</c:v>
                </c:pt>
                <c:pt idx="844">
                  <c:v>2907760.555695082</c:v>
                </c:pt>
                <c:pt idx="845">
                  <c:v>2907761.154214727</c:v>
                </c:pt>
                <c:pt idx="846">
                  <c:v>2907764.034165678</c:v>
                </c:pt>
                <c:pt idx="847">
                  <c:v>2907759.442624049</c:v>
                </c:pt>
                <c:pt idx="848">
                  <c:v>2907759.9466035</c:v>
                </c:pt>
                <c:pt idx="849">
                  <c:v>2907758.616104336</c:v>
                </c:pt>
                <c:pt idx="850">
                  <c:v>2907759.461812367</c:v>
                </c:pt>
                <c:pt idx="851">
                  <c:v>2907757.647842242</c:v>
                </c:pt>
                <c:pt idx="852">
                  <c:v>2907758.135797134</c:v>
                </c:pt>
                <c:pt idx="853">
                  <c:v>2907759.088548774</c:v>
                </c:pt>
                <c:pt idx="854">
                  <c:v>2907762.986555625</c:v>
                </c:pt>
                <c:pt idx="855">
                  <c:v>2907759.723513312</c:v>
                </c:pt>
                <c:pt idx="856">
                  <c:v>2907759.517474214</c:v>
                </c:pt>
                <c:pt idx="857">
                  <c:v>2907757.625840087</c:v>
                </c:pt>
                <c:pt idx="858">
                  <c:v>2907757.803989409</c:v>
                </c:pt>
                <c:pt idx="859">
                  <c:v>2907756.13785956</c:v>
                </c:pt>
                <c:pt idx="860">
                  <c:v>2907758.68725721</c:v>
                </c:pt>
                <c:pt idx="861">
                  <c:v>2907760.746911105</c:v>
                </c:pt>
                <c:pt idx="862">
                  <c:v>2907759.166154576</c:v>
                </c:pt>
                <c:pt idx="863">
                  <c:v>2907761.091878372</c:v>
                </c:pt>
                <c:pt idx="864">
                  <c:v>2907760.557367029</c:v>
                </c:pt>
                <c:pt idx="865">
                  <c:v>2907760.109659664</c:v>
                </c:pt>
                <c:pt idx="866">
                  <c:v>2907760.03310579</c:v>
                </c:pt>
                <c:pt idx="867">
                  <c:v>2907759.375505985</c:v>
                </c:pt>
                <c:pt idx="868">
                  <c:v>2907760.094203341</c:v>
                </c:pt>
                <c:pt idx="869">
                  <c:v>2907760.233352787</c:v>
                </c:pt>
                <c:pt idx="870">
                  <c:v>2907760.59985997</c:v>
                </c:pt>
                <c:pt idx="871">
                  <c:v>2907761.758857725</c:v>
                </c:pt>
                <c:pt idx="872">
                  <c:v>2907760.878449545</c:v>
                </c:pt>
                <c:pt idx="873">
                  <c:v>2907761.732566778</c:v>
                </c:pt>
                <c:pt idx="874">
                  <c:v>2907761.004731019</c:v>
                </c:pt>
                <c:pt idx="875">
                  <c:v>2907760.752927328</c:v>
                </c:pt>
                <c:pt idx="876">
                  <c:v>2907761.146631381</c:v>
                </c:pt>
                <c:pt idx="877">
                  <c:v>2907761.3619039</c:v>
                </c:pt>
                <c:pt idx="878">
                  <c:v>2907761.382785068</c:v>
                </c:pt>
                <c:pt idx="879">
                  <c:v>2907761.773982259</c:v>
                </c:pt>
                <c:pt idx="880">
                  <c:v>2907760.304062909</c:v>
                </c:pt>
                <c:pt idx="881">
                  <c:v>2907760.366796906</c:v>
                </c:pt>
                <c:pt idx="882">
                  <c:v>2907759.716344296</c:v>
                </c:pt>
                <c:pt idx="883">
                  <c:v>2907760.92782625</c:v>
                </c:pt>
                <c:pt idx="884">
                  <c:v>2907761.828286765</c:v>
                </c:pt>
                <c:pt idx="885">
                  <c:v>2907760.464958138</c:v>
                </c:pt>
                <c:pt idx="886">
                  <c:v>2907759.757865864</c:v>
                </c:pt>
                <c:pt idx="887">
                  <c:v>2907758.576956236</c:v>
                </c:pt>
                <c:pt idx="888">
                  <c:v>2907757.845685091</c:v>
                </c:pt>
                <c:pt idx="889">
                  <c:v>2907760.669624167</c:v>
                </c:pt>
                <c:pt idx="890">
                  <c:v>2907758.581214036</c:v>
                </c:pt>
                <c:pt idx="891">
                  <c:v>2907758.385834204</c:v>
                </c:pt>
                <c:pt idx="892">
                  <c:v>2907756.781690196</c:v>
                </c:pt>
                <c:pt idx="893">
                  <c:v>2907758.827256958</c:v>
                </c:pt>
                <c:pt idx="894">
                  <c:v>2907758.525625066</c:v>
                </c:pt>
                <c:pt idx="895">
                  <c:v>2907758.812045826</c:v>
                </c:pt>
                <c:pt idx="896">
                  <c:v>2907760.266066405</c:v>
                </c:pt>
                <c:pt idx="897">
                  <c:v>2907760.495754799</c:v>
                </c:pt>
                <c:pt idx="898">
                  <c:v>2907760.781868586</c:v>
                </c:pt>
                <c:pt idx="899">
                  <c:v>2907760.957899003</c:v>
                </c:pt>
                <c:pt idx="900">
                  <c:v>2907758.507306134</c:v>
                </c:pt>
                <c:pt idx="901">
                  <c:v>2907760.700947517</c:v>
                </c:pt>
                <c:pt idx="902">
                  <c:v>2907760.186036743</c:v>
                </c:pt>
                <c:pt idx="903">
                  <c:v>2907760.039960329</c:v>
                </c:pt>
                <c:pt idx="904">
                  <c:v>2907760.09361592</c:v>
                </c:pt>
                <c:pt idx="905">
                  <c:v>2907759.92007878</c:v>
                </c:pt>
                <c:pt idx="906">
                  <c:v>2907759.213274447</c:v>
                </c:pt>
                <c:pt idx="907">
                  <c:v>2907759.390640595</c:v>
                </c:pt>
                <c:pt idx="908">
                  <c:v>2907759.711479137</c:v>
                </c:pt>
                <c:pt idx="909">
                  <c:v>2907761.310311972</c:v>
                </c:pt>
                <c:pt idx="910">
                  <c:v>2907760.172810934</c:v>
                </c:pt>
                <c:pt idx="911">
                  <c:v>2907759.676700044</c:v>
                </c:pt>
                <c:pt idx="912">
                  <c:v>2907760.221673257</c:v>
                </c:pt>
                <c:pt idx="913">
                  <c:v>2907760.141371804</c:v>
                </c:pt>
                <c:pt idx="914">
                  <c:v>2907762.790504868</c:v>
                </c:pt>
                <c:pt idx="915">
                  <c:v>2907758.952792401</c:v>
                </c:pt>
                <c:pt idx="916">
                  <c:v>2907758.935192445</c:v>
                </c:pt>
                <c:pt idx="917">
                  <c:v>2907759.793560897</c:v>
                </c:pt>
                <c:pt idx="918">
                  <c:v>2907761.443785377</c:v>
                </c:pt>
                <c:pt idx="919">
                  <c:v>2907761.022309241</c:v>
                </c:pt>
                <c:pt idx="920">
                  <c:v>2907759.840525796</c:v>
                </c:pt>
                <c:pt idx="921">
                  <c:v>2907760.177026194</c:v>
                </c:pt>
                <c:pt idx="922">
                  <c:v>2907759.85364962</c:v>
                </c:pt>
                <c:pt idx="923">
                  <c:v>2907759.97788843</c:v>
                </c:pt>
                <c:pt idx="924">
                  <c:v>2907760.857207519</c:v>
                </c:pt>
                <c:pt idx="925">
                  <c:v>2907759.261692369</c:v>
                </c:pt>
                <c:pt idx="926">
                  <c:v>2907760.637429684</c:v>
                </c:pt>
                <c:pt idx="927">
                  <c:v>2907759.656752352</c:v>
                </c:pt>
                <c:pt idx="928">
                  <c:v>2907759.712975576</c:v>
                </c:pt>
                <c:pt idx="929">
                  <c:v>2907759.424628448</c:v>
                </c:pt>
                <c:pt idx="930">
                  <c:v>2907759.41072929</c:v>
                </c:pt>
                <c:pt idx="931">
                  <c:v>2907758.774475588</c:v>
                </c:pt>
                <c:pt idx="932">
                  <c:v>2907759.442819883</c:v>
                </c:pt>
                <c:pt idx="933">
                  <c:v>2907759.627120303</c:v>
                </c:pt>
                <c:pt idx="934">
                  <c:v>2907759.469899472</c:v>
                </c:pt>
                <c:pt idx="935">
                  <c:v>2907758.945115379</c:v>
                </c:pt>
                <c:pt idx="936">
                  <c:v>2907759.148621242</c:v>
                </c:pt>
                <c:pt idx="937">
                  <c:v>2907760.807787149</c:v>
                </c:pt>
                <c:pt idx="938">
                  <c:v>2907759.441877636</c:v>
                </c:pt>
                <c:pt idx="939">
                  <c:v>2907759.031258526</c:v>
                </c:pt>
                <c:pt idx="940">
                  <c:v>2907759.276326307</c:v>
                </c:pt>
                <c:pt idx="941">
                  <c:v>2907760.094387539</c:v>
                </c:pt>
                <c:pt idx="942">
                  <c:v>2907759.82273407</c:v>
                </c:pt>
                <c:pt idx="943">
                  <c:v>2907759.263199499</c:v>
                </c:pt>
                <c:pt idx="944">
                  <c:v>2907759.386345357</c:v>
                </c:pt>
                <c:pt idx="945">
                  <c:v>2907759.360643365</c:v>
                </c:pt>
                <c:pt idx="946">
                  <c:v>2907759.697767033</c:v>
                </c:pt>
                <c:pt idx="947">
                  <c:v>2907759.784174383</c:v>
                </c:pt>
                <c:pt idx="948">
                  <c:v>2907758.964463441</c:v>
                </c:pt>
                <c:pt idx="949">
                  <c:v>2907758.276224025</c:v>
                </c:pt>
                <c:pt idx="950">
                  <c:v>2907759.243749563</c:v>
                </c:pt>
                <c:pt idx="951">
                  <c:v>2907758.832024965</c:v>
                </c:pt>
                <c:pt idx="952">
                  <c:v>2907758.609975013</c:v>
                </c:pt>
                <c:pt idx="953">
                  <c:v>2907759.257478951</c:v>
                </c:pt>
                <c:pt idx="954">
                  <c:v>2907759.463013095</c:v>
                </c:pt>
                <c:pt idx="955">
                  <c:v>2907759.992419797</c:v>
                </c:pt>
                <c:pt idx="956">
                  <c:v>2907759.798455294</c:v>
                </c:pt>
                <c:pt idx="957">
                  <c:v>2907759.615171997</c:v>
                </c:pt>
                <c:pt idx="958">
                  <c:v>2907759.309863424</c:v>
                </c:pt>
                <c:pt idx="959">
                  <c:v>2907759.108589781</c:v>
                </c:pt>
                <c:pt idx="960">
                  <c:v>2907759.743468598</c:v>
                </c:pt>
                <c:pt idx="961">
                  <c:v>2907759.659866455</c:v>
                </c:pt>
                <c:pt idx="962">
                  <c:v>2907759.127884838</c:v>
                </c:pt>
                <c:pt idx="963">
                  <c:v>2907759.221869988</c:v>
                </c:pt>
                <c:pt idx="964">
                  <c:v>2907759.328600134</c:v>
                </c:pt>
                <c:pt idx="965">
                  <c:v>2907758.754738995</c:v>
                </c:pt>
                <c:pt idx="966">
                  <c:v>2907758.908794285</c:v>
                </c:pt>
                <c:pt idx="967">
                  <c:v>2907759.363986883</c:v>
                </c:pt>
                <c:pt idx="968">
                  <c:v>2907758.810312262</c:v>
                </c:pt>
                <c:pt idx="969">
                  <c:v>2907758.20910796</c:v>
                </c:pt>
                <c:pt idx="970">
                  <c:v>2907758.53340676</c:v>
                </c:pt>
                <c:pt idx="971">
                  <c:v>2907758.844064044</c:v>
                </c:pt>
                <c:pt idx="972">
                  <c:v>2907759.373791478</c:v>
                </c:pt>
                <c:pt idx="973">
                  <c:v>2907759.882505948</c:v>
                </c:pt>
                <c:pt idx="974">
                  <c:v>2907759.380949539</c:v>
                </c:pt>
                <c:pt idx="975">
                  <c:v>2907759.618831103</c:v>
                </c:pt>
                <c:pt idx="976">
                  <c:v>2907759.654021747</c:v>
                </c:pt>
                <c:pt idx="977">
                  <c:v>2907759.493657812</c:v>
                </c:pt>
                <c:pt idx="978">
                  <c:v>2907759.796276799</c:v>
                </c:pt>
                <c:pt idx="979">
                  <c:v>2907759.706683968</c:v>
                </c:pt>
                <c:pt idx="980">
                  <c:v>2907759.087994195</c:v>
                </c:pt>
                <c:pt idx="981">
                  <c:v>2907759.046249576</c:v>
                </c:pt>
                <c:pt idx="982">
                  <c:v>2907759.41148319</c:v>
                </c:pt>
                <c:pt idx="983">
                  <c:v>2907759.437084502</c:v>
                </c:pt>
                <c:pt idx="984">
                  <c:v>2907759.563122569</c:v>
                </c:pt>
                <c:pt idx="985">
                  <c:v>2907759.637631829</c:v>
                </c:pt>
                <c:pt idx="986">
                  <c:v>2907760.177759781</c:v>
                </c:pt>
                <c:pt idx="987">
                  <c:v>2907759.464436347</c:v>
                </c:pt>
                <c:pt idx="988">
                  <c:v>2907759.629553456</c:v>
                </c:pt>
                <c:pt idx="989">
                  <c:v>2907759.552931739</c:v>
                </c:pt>
                <c:pt idx="990">
                  <c:v>2907759.119663345</c:v>
                </c:pt>
                <c:pt idx="991">
                  <c:v>2907759.25050569</c:v>
                </c:pt>
                <c:pt idx="992">
                  <c:v>2907759.576518695</c:v>
                </c:pt>
                <c:pt idx="993">
                  <c:v>2907759.662861587</c:v>
                </c:pt>
                <c:pt idx="994">
                  <c:v>2907759.440475988</c:v>
                </c:pt>
                <c:pt idx="995">
                  <c:v>2907759.425517836</c:v>
                </c:pt>
                <c:pt idx="996">
                  <c:v>2907759.548144022</c:v>
                </c:pt>
                <c:pt idx="997">
                  <c:v>2907759.406176193</c:v>
                </c:pt>
                <c:pt idx="998">
                  <c:v>2907759.511706538</c:v>
                </c:pt>
                <c:pt idx="999">
                  <c:v>2907759.415172815</c:v>
                </c:pt>
                <c:pt idx="1000">
                  <c:v>2907758.758867818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849.4405890047001</c:v>
                </c:pt>
                <c:pt idx="29">
                  <c:v>802.71799968636</c:v>
                </c:pt>
                <c:pt idx="30">
                  <c:v>763.6112732169236</c:v>
                </c:pt>
                <c:pt idx="31">
                  <c:v>756.4849298985509</c:v>
                </c:pt>
                <c:pt idx="32">
                  <c:v>756.0972506272076</c:v>
                </c:pt>
                <c:pt idx="33">
                  <c:v>737.5680060485593</c:v>
                </c:pt>
                <c:pt idx="34">
                  <c:v>737.04298142522</c:v>
                </c:pt>
                <c:pt idx="35">
                  <c:v>720.1604777915938</c:v>
                </c:pt>
                <c:pt idx="36">
                  <c:v>719.5407197425086</c:v>
                </c:pt>
                <c:pt idx="37">
                  <c:v>703.22362991761</c:v>
                </c:pt>
                <c:pt idx="38">
                  <c:v>702.5270518737381</c:v>
                </c:pt>
                <c:pt idx="39">
                  <c:v>686.3679804129454</c:v>
                </c:pt>
                <c:pt idx="40">
                  <c:v>685.6140575273591</c:v>
                </c:pt>
                <c:pt idx="41">
                  <c:v>669.4904303575203</c:v>
                </c:pt>
                <c:pt idx="42">
                  <c:v>668.690805219235</c:v>
                </c:pt>
                <c:pt idx="43">
                  <c:v>652.5307129223255</c:v>
                </c:pt>
                <c:pt idx="44">
                  <c:v>651.6917359226003</c:v>
                </c:pt>
                <c:pt idx="45">
                  <c:v>635.476294507377</c:v>
                </c:pt>
                <c:pt idx="46">
                  <c:v>634.6097157838263</c:v>
                </c:pt>
                <c:pt idx="47">
                  <c:v>618.4110363563768</c:v>
                </c:pt>
                <c:pt idx="48">
                  <c:v>617.5254061322862</c:v>
                </c:pt>
                <c:pt idx="49">
                  <c:v>601.4127905664317</c:v>
                </c:pt>
                <c:pt idx="50">
                  <c:v>600.440470785461</c:v>
                </c:pt>
                <c:pt idx="51">
                  <c:v>584.5640812028421</c:v>
                </c:pt>
                <c:pt idx="52">
                  <c:v>583.5562822648059</c:v>
                </c:pt>
                <c:pt idx="53">
                  <c:v>568.2740485738098</c:v>
                </c:pt>
                <c:pt idx="54">
                  <c:v>564.7950756068722</c:v>
                </c:pt>
                <c:pt idx="55">
                  <c:v>531.8667564245649</c:v>
                </c:pt>
                <c:pt idx="56">
                  <c:v>511.7500544905363</c:v>
                </c:pt>
                <c:pt idx="57">
                  <c:v>495.6054370662101</c:v>
                </c:pt>
                <c:pt idx="58">
                  <c:v>480.1667527402003</c:v>
                </c:pt>
                <c:pt idx="59">
                  <c:v>477.0254354807842</c:v>
                </c:pt>
                <c:pt idx="60">
                  <c:v>476.9179286510588</c:v>
                </c:pt>
                <c:pt idx="61">
                  <c:v>470.0243665880634</c:v>
                </c:pt>
                <c:pt idx="62">
                  <c:v>470.0393252941334</c:v>
                </c:pt>
                <c:pt idx="63">
                  <c:v>462.560979205581</c:v>
                </c:pt>
                <c:pt idx="64">
                  <c:v>462.6375809702117</c:v>
                </c:pt>
                <c:pt idx="65">
                  <c:v>454.4457376674775</c:v>
                </c:pt>
                <c:pt idx="66">
                  <c:v>454.5511108831349</c:v>
                </c:pt>
                <c:pt idx="67">
                  <c:v>445.74828516987</c:v>
                </c:pt>
                <c:pt idx="68">
                  <c:v>441.8060140462072</c:v>
                </c:pt>
                <c:pt idx="69">
                  <c:v>441.9279323262751</c:v>
                </c:pt>
                <c:pt idx="70">
                  <c:v>433.7908394274274</c:v>
                </c:pt>
                <c:pt idx="71">
                  <c:v>433.8800296616199</c:v>
                </c:pt>
                <c:pt idx="72">
                  <c:v>424.4648255593771</c:v>
                </c:pt>
                <c:pt idx="73">
                  <c:v>415.0303452732959</c:v>
                </c:pt>
                <c:pt idx="74">
                  <c:v>411.0291485106307</c:v>
                </c:pt>
                <c:pt idx="75">
                  <c:v>411.0745527200324</c:v>
                </c:pt>
                <c:pt idx="76">
                  <c:v>402.7255110209466</c:v>
                </c:pt>
                <c:pt idx="77">
                  <c:v>393.7367873909855</c:v>
                </c:pt>
                <c:pt idx="78">
                  <c:v>389.9720758977393</c:v>
                </c:pt>
                <c:pt idx="79">
                  <c:v>389.9073360324982</c:v>
                </c:pt>
                <c:pt idx="80">
                  <c:v>382.4109768710367</c:v>
                </c:pt>
                <c:pt idx="81">
                  <c:v>374.3796180442178</c:v>
                </c:pt>
                <c:pt idx="82">
                  <c:v>362.0206316414472</c:v>
                </c:pt>
                <c:pt idx="83">
                  <c:v>352.9243253705372</c:v>
                </c:pt>
                <c:pt idx="84">
                  <c:v>344.1920996619838</c:v>
                </c:pt>
                <c:pt idx="85">
                  <c:v>337.1895479442398</c:v>
                </c:pt>
                <c:pt idx="86">
                  <c:v>335.4202191011403</c:v>
                </c:pt>
                <c:pt idx="87">
                  <c:v>335.9906792732708</c:v>
                </c:pt>
                <c:pt idx="88">
                  <c:v>333.2735080896799</c:v>
                </c:pt>
                <c:pt idx="89">
                  <c:v>333.9352141109027</c:v>
                </c:pt>
                <c:pt idx="90">
                  <c:v>328.4781537507257</c:v>
                </c:pt>
                <c:pt idx="91">
                  <c:v>323.5306377010706</c:v>
                </c:pt>
                <c:pt idx="92">
                  <c:v>322.7081951371275</c:v>
                </c:pt>
                <c:pt idx="93">
                  <c:v>323.3789391750978</c:v>
                </c:pt>
                <c:pt idx="94">
                  <c:v>317.1600509494265</c:v>
                </c:pt>
                <c:pt idx="95">
                  <c:v>311.4804861481874</c:v>
                </c:pt>
                <c:pt idx="96">
                  <c:v>309.7028279406805</c:v>
                </c:pt>
                <c:pt idx="97">
                  <c:v>310.3478757428938</c:v>
                </c:pt>
                <c:pt idx="98">
                  <c:v>304.1506146009609</c:v>
                </c:pt>
                <c:pt idx="99">
                  <c:v>302.7836691306316</c:v>
                </c:pt>
                <c:pt idx="100">
                  <c:v>302.2611247604147</c:v>
                </c:pt>
                <c:pt idx="101">
                  <c:v>295.0857640869199</c:v>
                </c:pt>
                <c:pt idx="102">
                  <c:v>292.270592464498</c:v>
                </c:pt>
                <c:pt idx="103">
                  <c:v>292.837016186719</c:v>
                </c:pt>
                <c:pt idx="104">
                  <c:v>286.9464436827222</c:v>
                </c:pt>
                <c:pt idx="105">
                  <c:v>282.4032698940987</c:v>
                </c:pt>
                <c:pt idx="106">
                  <c:v>281.2926778788205</c:v>
                </c:pt>
                <c:pt idx="107">
                  <c:v>280.9465633093702</c:v>
                </c:pt>
                <c:pt idx="108">
                  <c:v>275.6842446642927</c:v>
                </c:pt>
                <c:pt idx="109">
                  <c:v>269.0437191812269</c:v>
                </c:pt>
                <c:pt idx="110">
                  <c:v>263.9216376622926</c:v>
                </c:pt>
                <c:pt idx="111">
                  <c:v>259.0843549194154</c:v>
                </c:pt>
                <c:pt idx="112">
                  <c:v>253.7695212873589</c:v>
                </c:pt>
                <c:pt idx="113">
                  <c:v>251.8023670827457</c:v>
                </c:pt>
                <c:pt idx="114">
                  <c:v>251.9550722606942</c:v>
                </c:pt>
                <c:pt idx="115">
                  <c:v>250.7405863831615</c:v>
                </c:pt>
                <c:pt idx="116">
                  <c:v>250.8005455290908</c:v>
                </c:pt>
                <c:pt idx="117">
                  <c:v>248.9942165489491</c:v>
                </c:pt>
                <c:pt idx="118">
                  <c:v>249.0786855828933</c:v>
                </c:pt>
                <c:pt idx="119">
                  <c:v>245.1081000839723</c:v>
                </c:pt>
                <c:pt idx="120">
                  <c:v>243.2748233570079</c:v>
                </c:pt>
                <c:pt idx="121">
                  <c:v>243.2442803127215</c:v>
                </c:pt>
                <c:pt idx="122">
                  <c:v>239.6129004723608</c:v>
                </c:pt>
                <c:pt idx="123">
                  <c:v>235.9664532636505</c:v>
                </c:pt>
                <c:pt idx="124">
                  <c:v>235.0053759413633</c:v>
                </c:pt>
                <c:pt idx="125">
                  <c:v>234.9869641706382</c:v>
                </c:pt>
                <c:pt idx="126">
                  <c:v>231.4490780502926</c:v>
                </c:pt>
                <c:pt idx="127">
                  <c:v>229.3674601684597</c:v>
                </c:pt>
                <c:pt idx="128">
                  <c:v>229.2933420386753</c:v>
                </c:pt>
                <c:pt idx="129">
                  <c:v>224.8971255319238</c:v>
                </c:pt>
                <c:pt idx="130">
                  <c:v>223.2447945512645</c:v>
                </c:pt>
                <c:pt idx="131">
                  <c:v>223.1808470047463</c:v>
                </c:pt>
                <c:pt idx="132">
                  <c:v>219.9570536861127</c:v>
                </c:pt>
                <c:pt idx="133">
                  <c:v>217.4765869968641</c:v>
                </c:pt>
                <c:pt idx="134">
                  <c:v>216.1294620799848</c:v>
                </c:pt>
                <c:pt idx="135">
                  <c:v>216.0007957468375</c:v>
                </c:pt>
                <c:pt idx="136">
                  <c:v>211.8657177336259</c:v>
                </c:pt>
                <c:pt idx="137">
                  <c:v>208.6999935050362</c:v>
                </c:pt>
                <c:pt idx="138">
                  <c:v>205.4141116739171</c:v>
                </c:pt>
                <c:pt idx="139">
                  <c:v>202.0897152356789</c:v>
                </c:pt>
                <c:pt idx="140">
                  <c:v>200.8152674200264</c:v>
                </c:pt>
                <c:pt idx="141">
                  <c:v>200.9372963724886</c:v>
                </c:pt>
                <c:pt idx="142">
                  <c:v>200.1483091024297</c:v>
                </c:pt>
                <c:pt idx="143">
                  <c:v>200.2268512492528</c:v>
                </c:pt>
                <c:pt idx="144">
                  <c:v>199.2450757297879</c:v>
                </c:pt>
                <c:pt idx="145">
                  <c:v>199.3154997660987</c:v>
                </c:pt>
                <c:pt idx="146">
                  <c:v>196.3367298322751</c:v>
                </c:pt>
                <c:pt idx="147">
                  <c:v>195.1157825083095</c:v>
                </c:pt>
                <c:pt idx="148">
                  <c:v>195.1738034314337</c:v>
                </c:pt>
                <c:pt idx="149">
                  <c:v>192.5211266130474</c:v>
                </c:pt>
                <c:pt idx="150">
                  <c:v>190.0533010294139</c:v>
                </c:pt>
                <c:pt idx="151">
                  <c:v>188.701896928773</c:v>
                </c:pt>
                <c:pt idx="152">
                  <c:v>188.7458893876506</c:v>
                </c:pt>
                <c:pt idx="153">
                  <c:v>186.466741266051</c:v>
                </c:pt>
                <c:pt idx="154">
                  <c:v>185.3605388674311</c:v>
                </c:pt>
                <c:pt idx="155">
                  <c:v>185.3305561504525</c:v>
                </c:pt>
                <c:pt idx="156">
                  <c:v>182.3763781500787</c:v>
                </c:pt>
                <c:pt idx="157">
                  <c:v>181.1969765999648</c:v>
                </c:pt>
                <c:pt idx="158">
                  <c:v>181.231797254205</c:v>
                </c:pt>
                <c:pt idx="159">
                  <c:v>180.1796302284178</c:v>
                </c:pt>
                <c:pt idx="160">
                  <c:v>180.2127467582764</c:v>
                </c:pt>
                <c:pt idx="161">
                  <c:v>177.6829702854936</c:v>
                </c:pt>
                <c:pt idx="162">
                  <c:v>176.0699037472954</c:v>
                </c:pt>
                <c:pt idx="163">
                  <c:v>173.7770974768927</c:v>
                </c:pt>
                <c:pt idx="164">
                  <c:v>171.7926152087352</c:v>
                </c:pt>
                <c:pt idx="165">
                  <c:v>169.7905409174932</c:v>
                </c:pt>
                <c:pt idx="166">
                  <c:v>167.5769237386364</c:v>
                </c:pt>
                <c:pt idx="167">
                  <c:v>166.2983873061523</c:v>
                </c:pt>
                <c:pt idx="168">
                  <c:v>165.3939530039505</c:v>
                </c:pt>
                <c:pt idx="169">
                  <c:v>165.4562118576471</c:v>
                </c:pt>
                <c:pt idx="170">
                  <c:v>165.0539656026288</c:v>
                </c:pt>
                <c:pt idx="171">
                  <c:v>165.0794409675333</c:v>
                </c:pt>
                <c:pt idx="172">
                  <c:v>164.7797750791959</c:v>
                </c:pt>
                <c:pt idx="173">
                  <c:v>164.8193397009818</c:v>
                </c:pt>
                <c:pt idx="174">
                  <c:v>162.7678939343068</c:v>
                </c:pt>
                <c:pt idx="175">
                  <c:v>161.9032683114302</c:v>
                </c:pt>
                <c:pt idx="176">
                  <c:v>161.8913727573366</c:v>
                </c:pt>
                <c:pt idx="177">
                  <c:v>159.681441041913</c:v>
                </c:pt>
                <c:pt idx="178">
                  <c:v>158.815942571169</c:v>
                </c:pt>
                <c:pt idx="179">
                  <c:v>158.8082600081343</c:v>
                </c:pt>
                <c:pt idx="180">
                  <c:v>157.1827973858167</c:v>
                </c:pt>
                <c:pt idx="181">
                  <c:v>156.4003569503089</c:v>
                </c:pt>
                <c:pt idx="182">
                  <c:v>156.377546854421</c:v>
                </c:pt>
                <c:pt idx="183">
                  <c:v>154.2974441816143</c:v>
                </c:pt>
                <c:pt idx="184">
                  <c:v>153.4545107118933</c:v>
                </c:pt>
                <c:pt idx="185">
                  <c:v>152.7484818770984</c:v>
                </c:pt>
                <c:pt idx="186">
                  <c:v>152.8208373812897</c:v>
                </c:pt>
                <c:pt idx="187">
                  <c:v>152.0000862493208</c:v>
                </c:pt>
                <c:pt idx="188">
                  <c:v>151.9607770733004</c:v>
                </c:pt>
                <c:pt idx="189">
                  <c:v>150.2415721265324</c:v>
                </c:pt>
                <c:pt idx="190">
                  <c:v>148.8361789498863</c:v>
                </c:pt>
                <c:pt idx="191">
                  <c:v>147.4538627919749</c:v>
                </c:pt>
                <c:pt idx="192">
                  <c:v>146.0172051440736</c:v>
                </c:pt>
                <c:pt idx="193">
                  <c:v>144.116823055529</c:v>
                </c:pt>
                <c:pt idx="194">
                  <c:v>143.3963463265868</c:v>
                </c:pt>
                <c:pt idx="195">
                  <c:v>143.4625707881613</c:v>
                </c:pt>
                <c:pt idx="196">
                  <c:v>142.7108048671813</c:v>
                </c:pt>
                <c:pt idx="197">
                  <c:v>142.7733912428976</c:v>
                </c:pt>
                <c:pt idx="198">
                  <c:v>142.4849148604386</c:v>
                </c:pt>
                <c:pt idx="199">
                  <c:v>142.4695098517465</c:v>
                </c:pt>
                <c:pt idx="200">
                  <c:v>142.1885440125945</c:v>
                </c:pt>
                <c:pt idx="201">
                  <c:v>142.1516802717891</c:v>
                </c:pt>
                <c:pt idx="202">
                  <c:v>140.8359154773895</c:v>
                </c:pt>
                <c:pt idx="203">
                  <c:v>139.9879034931015</c:v>
                </c:pt>
                <c:pt idx="204">
                  <c:v>138.6176022240528</c:v>
                </c:pt>
                <c:pt idx="205">
                  <c:v>137.9902714866388</c:v>
                </c:pt>
                <c:pt idx="206">
                  <c:v>138.0437720867172</c:v>
                </c:pt>
                <c:pt idx="207">
                  <c:v>136.9992191516031</c:v>
                </c:pt>
                <c:pt idx="208">
                  <c:v>136.4184943312528</c:v>
                </c:pt>
                <c:pt idx="209">
                  <c:v>136.4709890728846</c:v>
                </c:pt>
                <c:pt idx="210">
                  <c:v>135.0252030118806</c:v>
                </c:pt>
                <c:pt idx="211">
                  <c:v>134.1548675015763</c:v>
                </c:pt>
                <c:pt idx="212">
                  <c:v>134.1329181296141</c:v>
                </c:pt>
                <c:pt idx="213">
                  <c:v>133.6417341097427</c:v>
                </c:pt>
                <c:pt idx="214">
                  <c:v>133.645605060385</c:v>
                </c:pt>
                <c:pt idx="215">
                  <c:v>133.1765017104623</c:v>
                </c:pt>
                <c:pt idx="216">
                  <c:v>133.2279578737612</c:v>
                </c:pt>
                <c:pt idx="217">
                  <c:v>131.6900450754496</c:v>
                </c:pt>
                <c:pt idx="218">
                  <c:v>130.7482418350537</c:v>
                </c:pt>
                <c:pt idx="219">
                  <c:v>129.698971026756</c:v>
                </c:pt>
                <c:pt idx="220">
                  <c:v>128.9767238529484</c:v>
                </c:pt>
                <c:pt idx="221">
                  <c:v>128.295562158494</c:v>
                </c:pt>
                <c:pt idx="222">
                  <c:v>128.2681507147992</c:v>
                </c:pt>
                <c:pt idx="223">
                  <c:v>127.8964532913491</c:v>
                </c:pt>
                <c:pt idx="224">
                  <c:v>127.8609553854751</c:v>
                </c:pt>
                <c:pt idx="225">
                  <c:v>127.5765741362112</c:v>
                </c:pt>
                <c:pt idx="226">
                  <c:v>127.6512218921064</c:v>
                </c:pt>
                <c:pt idx="227">
                  <c:v>127.3369241772112</c:v>
                </c:pt>
                <c:pt idx="228">
                  <c:v>127.406320073044</c:v>
                </c:pt>
                <c:pt idx="229">
                  <c:v>126.3775090460222</c:v>
                </c:pt>
                <c:pt idx="230">
                  <c:v>125.8368122650029</c:v>
                </c:pt>
                <c:pt idx="231">
                  <c:v>125.8149802723638</c:v>
                </c:pt>
                <c:pt idx="232">
                  <c:v>124.8001261789206</c:v>
                </c:pt>
                <c:pt idx="233">
                  <c:v>124.2915597759374</c:v>
                </c:pt>
                <c:pt idx="234">
                  <c:v>124.3152842578555</c:v>
                </c:pt>
                <c:pt idx="235">
                  <c:v>123.5653535699694</c:v>
                </c:pt>
                <c:pt idx="236">
                  <c:v>123.0687775871435</c:v>
                </c:pt>
                <c:pt idx="237">
                  <c:v>122.8766684886851</c:v>
                </c:pt>
                <c:pt idx="238">
                  <c:v>122.178531864944</c:v>
                </c:pt>
                <c:pt idx="239">
                  <c:v>122.3117935727454</c:v>
                </c:pt>
                <c:pt idx="240">
                  <c:v>122.221683216038</c:v>
                </c:pt>
                <c:pt idx="241">
                  <c:v>121.9356331070867</c:v>
                </c:pt>
                <c:pt idx="242">
                  <c:v>121.9636182439428</c:v>
                </c:pt>
                <c:pt idx="243">
                  <c:v>121.7211618214538</c:v>
                </c:pt>
                <c:pt idx="244">
                  <c:v>121.6665752025364</c:v>
                </c:pt>
                <c:pt idx="245">
                  <c:v>121.0949605675655</c:v>
                </c:pt>
                <c:pt idx="246">
                  <c:v>120.9557695155437</c:v>
                </c:pt>
                <c:pt idx="247">
                  <c:v>119.8783042739</c:v>
                </c:pt>
                <c:pt idx="248">
                  <c:v>119.7200215917345</c:v>
                </c:pt>
                <c:pt idx="249">
                  <c:v>119.6240097535895</c:v>
                </c:pt>
                <c:pt idx="250">
                  <c:v>119.3906060577948</c:v>
                </c:pt>
                <c:pt idx="251">
                  <c:v>119.2420476819745</c:v>
                </c:pt>
                <c:pt idx="252">
                  <c:v>119.2169809495115</c:v>
                </c:pt>
                <c:pt idx="253">
                  <c:v>119.1613490559268</c:v>
                </c:pt>
                <c:pt idx="254">
                  <c:v>119.1792746119253</c:v>
                </c:pt>
                <c:pt idx="255">
                  <c:v>119.2601334274384</c:v>
                </c:pt>
                <c:pt idx="256">
                  <c:v>118.953382076361</c:v>
                </c:pt>
                <c:pt idx="257">
                  <c:v>118.897245233135</c:v>
                </c:pt>
                <c:pt idx="258">
                  <c:v>118.9806913889054</c:v>
                </c:pt>
                <c:pt idx="259">
                  <c:v>118.6272548516314</c:v>
                </c:pt>
                <c:pt idx="260">
                  <c:v>118.4747872557878</c:v>
                </c:pt>
                <c:pt idx="261">
                  <c:v>118.6148581012056</c:v>
                </c:pt>
                <c:pt idx="262">
                  <c:v>118.6725726048031</c:v>
                </c:pt>
                <c:pt idx="263">
                  <c:v>119.0308469124735</c:v>
                </c:pt>
                <c:pt idx="264">
                  <c:v>118.7147354834659</c:v>
                </c:pt>
                <c:pt idx="265">
                  <c:v>118.9765852827553</c:v>
                </c:pt>
                <c:pt idx="266">
                  <c:v>118.7424523142991</c:v>
                </c:pt>
                <c:pt idx="267">
                  <c:v>118.8984741345082</c:v>
                </c:pt>
                <c:pt idx="268">
                  <c:v>118.5915883590676</c:v>
                </c:pt>
                <c:pt idx="269">
                  <c:v>118.6995601083896</c:v>
                </c:pt>
                <c:pt idx="270">
                  <c:v>118.6969156742471</c:v>
                </c:pt>
                <c:pt idx="271">
                  <c:v>118.5539682597101</c:v>
                </c:pt>
                <c:pt idx="272">
                  <c:v>118.6313185605337</c:v>
                </c:pt>
                <c:pt idx="273">
                  <c:v>117.9784679722542</c:v>
                </c:pt>
                <c:pt idx="274">
                  <c:v>118.2521762800436</c:v>
                </c:pt>
                <c:pt idx="275">
                  <c:v>118.409633043914</c:v>
                </c:pt>
                <c:pt idx="276">
                  <c:v>118.0935432320851</c:v>
                </c:pt>
                <c:pt idx="277">
                  <c:v>117.6278212993143</c:v>
                </c:pt>
                <c:pt idx="278">
                  <c:v>117.8026109121963</c:v>
                </c:pt>
                <c:pt idx="279">
                  <c:v>117.6107242662412</c:v>
                </c:pt>
                <c:pt idx="280">
                  <c:v>117.6247384961729</c:v>
                </c:pt>
                <c:pt idx="281">
                  <c:v>117.6449730423368</c:v>
                </c:pt>
                <c:pt idx="282">
                  <c:v>117.6290246984838</c:v>
                </c:pt>
                <c:pt idx="283">
                  <c:v>117.2241328499653</c:v>
                </c:pt>
                <c:pt idx="284">
                  <c:v>117.1813480447651</c:v>
                </c:pt>
                <c:pt idx="285">
                  <c:v>117.0461150623791</c:v>
                </c:pt>
                <c:pt idx="286">
                  <c:v>117.1645821890224</c:v>
                </c:pt>
                <c:pt idx="287">
                  <c:v>116.8658940962051</c:v>
                </c:pt>
                <c:pt idx="288">
                  <c:v>117.1034803317107</c:v>
                </c:pt>
                <c:pt idx="289">
                  <c:v>116.9632298666753</c:v>
                </c:pt>
                <c:pt idx="290">
                  <c:v>116.9124330130463</c:v>
                </c:pt>
                <c:pt idx="291">
                  <c:v>116.050834486073</c:v>
                </c:pt>
                <c:pt idx="292">
                  <c:v>117.2408079066455</c:v>
                </c:pt>
                <c:pt idx="293">
                  <c:v>117.0893743662213</c:v>
                </c:pt>
                <c:pt idx="294">
                  <c:v>116.9874205084579</c:v>
                </c:pt>
                <c:pt idx="295">
                  <c:v>116.8830185014162</c:v>
                </c:pt>
                <c:pt idx="296">
                  <c:v>117.0214720509572</c:v>
                </c:pt>
                <c:pt idx="297">
                  <c:v>116.6347990736513</c:v>
                </c:pt>
                <c:pt idx="298">
                  <c:v>116.9110940892192</c:v>
                </c:pt>
                <c:pt idx="299">
                  <c:v>117.2337183991861</c:v>
                </c:pt>
                <c:pt idx="300">
                  <c:v>116.8516487919047</c:v>
                </c:pt>
                <c:pt idx="301">
                  <c:v>117.2521045506482</c:v>
                </c:pt>
                <c:pt idx="302">
                  <c:v>116.6218796644966</c:v>
                </c:pt>
                <c:pt idx="303">
                  <c:v>116.7577908056784</c:v>
                </c:pt>
                <c:pt idx="304">
                  <c:v>116.4814615264063</c:v>
                </c:pt>
                <c:pt idx="305">
                  <c:v>116.8855871593698</c:v>
                </c:pt>
                <c:pt idx="306">
                  <c:v>116.6262253133864</c:v>
                </c:pt>
                <c:pt idx="307">
                  <c:v>116.570755782378</c:v>
                </c:pt>
                <c:pt idx="308">
                  <c:v>116.6295128028912</c:v>
                </c:pt>
                <c:pt idx="309">
                  <c:v>116.5232382882065</c:v>
                </c:pt>
                <c:pt idx="310">
                  <c:v>116.4317176564102</c:v>
                </c:pt>
                <c:pt idx="311">
                  <c:v>116.440120456313</c:v>
                </c:pt>
                <c:pt idx="312">
                  <c:v>116.3382306879012</c:v>
                </c:pt>
                <c:pt idx="313">
                  <c:v>116.1836283129867</c:v>
                </c:pt>
                <c:pt idx="314">
                  <c:v>116.3699434936249</c:v>
                </c:pt>
                <c:pt idx="315">
                  <c:v>116.4053981329224</c:v>
                </c:pt>
                <c:pt idx="316">
                  <c:v>116.2626361854857</c:v>
                </c:pt>
                <c:pt idx="317">
                  <c:v>116.4034332760752</c:v>
                </c:pt>
                <c:pt idx="318">
                  <c:v>116.5431079177952</c:v>
                </c:pt>
                <c:pt idx="319">
                  <c:v>116.5332601811489</c:v>
                </c:pt>
                <c:pt idx="320">
                  <c:v>116.6261640033038</c:v>
                </c:pt>
                <c:pt idx="321">
                  <c:v>116.7334273992672</c:v>
                </c:pt>
                <c:pt idx="322">
                  <c:v>116.4028769941554</c:v>
                </c:pt>
                <c:pt idx="323">
                  <c:v>116.4197830350607</c:v>
                </c:pt>
                <c:pt idx="324">
                  <c:v>116.2808245396649</c:v>
                </c:pt>
                <c:pt idx="325">
                  <c:v>116.4394985439198</c:v>
                </c:pt>
                <c:pt idx="326">
                  <c:v>116.6598510554303</c:v>
                </c:pt>
                <c:pt idx="327">
                  <c:v>116.7397932519754</c:v>
                </c:pt>
                <c:pt idx="328">
                  <c:v>116.6573483522943</c:v>
                </c:pt>
                <c:pt idx="329">
                  <c:v>116.7401096259237</c:v>
                </c:pt>
                <c:pt idx="330">
                  <c:v>116.9116399370299</c:v>
                </c:pt>
                <c:pt idx="331">
                  <c:v>116.916984299918</c:v>
                </c:pt>
                <c:pt idx="332">
                  <c:v>116.9677118014384</c:v>
                </c:pt>
                <c:pt idx="333">
                  <c:v>116.9607693618811</c:v>
                </c:pt>
                <c:pt idx="334">
                  <c:v>116.9906548536851</c:v>
                </c:pt>
                <c:pt idx="335">
                  <c:v>116.8783435445825</c:v>
                </c:pt>
                <c:pt idx="336">
                  <c:v>116.9451477654369</c:v>
                </c:pt>
                <c:pt idx="337">
                  <c:v>116.7463925563944</c:v>
                </c:pt>
                <c:pt idx="338">
                  <c:v>117.0514267258466</c:v>
                </c:pt>
                <c:pt idx="339">
                  <c:v>116.8706191277204</c:v>
                </c:pt>
                <c:pt idx="340">
                  <c:v>116.9743489825777</c:v>
                </c:pt>
                <c:pt idx="341">
                  <c:v>117.0129572008009</c:v>
                </c:pt>
                <c:pt idx="342">
                  <c:v>117.0203329847755</c:v>
                </c:pt>
                <c:pt idx="343">
                  <c:v>116.9693438376017</c:v>
                </c:pt>
                <c:pt idx="344">
                  <c:v>117.1741669097401</c:v>
                </c:pt>
                <c:pt idx="345">
                  <c:v>117.0769366917665</c:v>
                </c:pt>
                <c:pt idx="346">
                  <c:v>116.9311913178783</c:v>
                </c:pt>
                <c:pt idx="347">
                  <c:v>116.9504207517346</c:v>
                </c:pt>
                <c:pt idx="348">
                  <c:v>116.8575350768766</c:v>
                </c:pt>
                <c:pt idx="349">
                  <c:v>117.1429406837213</c:v>
                </c:pt>
                <c:pt idx="350">
                  <c:v>116.924018791512</c:v>
                </c:pt>
                <c:pt idx="351">
                  <c:v>116.7904793425497</c:v>
                </c:pt>
                <c:pt idx="352">
                  <c:v>117.0289869377383</c:v>
                </c:pt>
                <c:pt idx="353">
                  <c:v>116.889686176312</c:v>
                </c:pt>
                <c:pt idx="354">
                  <c:v>116.7721402240634</c:v>
                </c:pt>
                <c:pt idx="355">
                  <c:v>116.7358306461604</c:v>
                </c:pt>
                <c:pt idx="356">
                  <c:v>116.7189645301599</c:v>
                </c:pt>
                <c:pt idx="357">
                  <c:v>116.6978947476346</c:v>
                </c:pt>
                <c:pt idx="358">
                  <c:v>116.6779820677716</c:v>
                </c:pt>
                <c:pt idx="359">
                  <c:v>116.6785132894129</c:v>
                </c:pt>
                <c:pt idx="360">
                  <c:v>116.6582337533647</c:v>
                </c:pt>
                <c:pt idx="361">
                  <c:v>116.6491911177302</c:v>
                </c:pt>
                <c:pt idx="362">
                  <c:v>116.7552940803292</c:v>
                </c:pt>
                <c:pt idx="363">
                  <c:v>116.7480321835495</c:v>
                </c:pt>
                <c:pt idx="364">
                  <c:v>116.9013020345608</c:v>
                </c:pt>
                <c:pt idx="365">
                  <c:v>116.7090671082952</c:v>
                </c:pt>
                <c:pt idx="366">
                  <c:v>117.0131752102947</c:v>
                </c:pt>
                <c:pt idx="367">
                  <c:v>116.6478344231265</c:v>
                </c:pt>
                <c:pt idx="368">
                  <c:v>116.4813818376876</c:v>
                </c:pt>
                <c:pt idx="369">
                  <c:v>116.6669914388397</c:v>
                </c:pt>
                <c:pt idx="370">
                  <c:v>116.6229167561715</c:v>
                </c:pt>
                <c:pt idx="371">
                  <c:v>116.7788502754939</c:v>
                </c:pt>
                <c:pt idx="372">
                  <c:v>116.7393693858582</c:v>
                </c:pt>
                <c:pt idx="373">
                  <c:v>116.6811421458354</c:v>
                </c:pt>
                <c:pt idx="374">
                  <c:v>116.7047299002111</c:v>
                </c:pt>
                <c:pt idx="375">
                  <c:v>116.8018332792543</c:v>
                </c:pt>
                <c:pt idx="376">
                  <c:v>116.6807104271738</c:v>
                </c:pt>
                <c:pt idx="377">
                  <c:v>116.5786973593984</c:v>
                </c:pt>
                <c:pt idx="378">
                  <c:v>116.7140304451206</c:v>
                </c:pt>
                <c:pt idx="379">
                  <c:v>116.6019088064518</c:v>
                </c:pt>
                <c:pt idx="380">
                  <c:v>116.7398280914569</c:v>
                </c:pt>
                <c:pt idx="381">
                  <c:v>116.9019113175348</c:v>
                </c:pt>
                <c:pt idx="382">
                  <c:v>116.8917860377412</c:v>
                </c:pt>
                <c:pt idx="383">
                  <c:v>116.9379697767557</c:v>
                </c:pt>
                <c:pt idx="384">
                  <c:v>116.9222656206949</c:v>
                </c:pt>
                <c:pt idx="385">
                  <c:v>116.9750555014506</c:v>
                </c:pt>
                <c:pt idx="386">
                  <c:v>116.9410091602712</c:v>
                </c:pt>
                <c:pt idx="387">
                  <c:v>117.0882375216989</c:v>
                </c:pt>
                <c:pt idx="388">
                  <c:v>116.9362801294672</c:v>
                </c:pt>
                <c:pt idx="389">
                  <c:v>117.0275442212753</c:v>
                </c:pt>
                <c:pt idx="390">
                  <c:v>116.954206645096</c:v>
                </c:pt>
                <c:pt idx="391">
                  <c:v>117.1886674435982</c:v>
                </c:pt>
                <c:pt idx="392">
                  <c:v>117.0155556813935</c:v>
                </c:pt>
                <c:pt idx="393">
                  <c:v>116.9440544363993</c:v>
                </c:pt>
                <c:pt idx="394">
                  <c:v>116.9628455869638</c:v>
                </c:pt>
                <c:pt idx="395">
                  <c:v>116.8888283503785</c:v>
                </c:pt>
                <c:pt idx="396">
                  <c:v>116.9812662737986</c:v>
                </c:pt>
                <c:pt idx="397">
                  <c:v>116.9025801742467</c:v>
                </c:pt>
                <c:pt idx="398">
                  <c:v>116.8544063124404</c:v>
                </c:pt>
                <c:pt idx="399">
                  <c:v>116.963886275782</c:v>
                </c:pt>
                <c:pt idx="400">
                  <c:v>116.8796876611163</c:v>
                </c:pt>
                <c:pt idx="401">
                  <c:v>116.9847924474296</c:v>
                </c:pt>
                <c:pt idx="402">
                  <c:v>116.8746205325063</c:v>
                </c:pt>
                <c:pt idx="403">
                  <c:v>116.8631938038995</c:v>
                </c:pt>
                <c:pt idx="404">
                  <c:v>116.8907038667995</c:v>
                </c:pt>
                <c:pt idx="405">
                  <c:v>116.9930155268581</c:v>
                </c:pt>
                <c:pt idx="406">
                  <c:v>116.8662200858004</c:v>
                </c:pt>
                <c:pt idx="407">
                  <c:v>116.9562748889361</c:v>
                </c:pt>
                <c:pt idx="408">
                  <c:v>116.8546252747611</c:v>
                </c:pt>
                <c:pt idx="409">
                  <c:v>116.7366144538281</c:v>
                </c:pt>
                <c:pt idx="410">
                  <c:v>116.7164414535463</c:v>
                </c:pt>
                <c:pt idx="411">
                  <c:v>116.7686241365632</c:v>
                </c:pt>
                <c:pt idx="412">
                  <c:v>116.686835243506</c:v>
                </c:pt>
                <c:pt idx="413">
                  <c:v>116.7896082887435</c:v>
                </c:pt>
                <c:pt idx="414">
                  <c:v>116.8056074903443</c:v>
                </c:pt>
                <c:pt idx="415">
                  <c:v>116.7482331185357</c:v>
                </c:pt>
                <c:pt idx="416">
                  <c:v>116.8324814562695</c:v>
                </c:pt>
                <c:pt idx="417">
                  <c:v>116.9084374683885</c:v>
                </c:pt>
                <c:pt idx="418">
                  <c:v>116.7616843127471</c:v>
                </c:pt>
                <c:pt idx="419">
                  <c:v>116.6622392652324</c:v>
                </c:pt>
                <c:pt idx="420">
                  <c:v>116.8262738997732</c:v>
                </c:pt>
                <c:pt idx="421">
                  <c:v>116.8565087261766</c:v>
                </c:pt>
                <c:pt idx="422">
                  <c:v>116.8447770226957</c:v>
                </c:pt>
                <c:pt idx="423">
                  <c:v>116.7764600761732</c:v>
                </c:pt>
                <c:pt idx="424">
                  <c:v>116.8126332479263</c:v>
                </c:pt>
                <c:pt idx="425">
                  <c:v>116.7646349168321</c:v>
                </c:pt>
                <c:pt idx="426">
                  <c:v>116.834303539467</c:v>
                </c:pt>
                <c:pt idx="427">
                  <c:v>116.7978864644884</c:v>
                </c:pt>
                <c:pt idx="428">
                  <c:v>116.8563232659025</c:v>
                </c:pt>
                <c:pt idx="429">
                  <c:v>116.9365030133639</c:v>
                </c:pt>
                <c:pt idx="430">
                  <c:v>116.7978858331097</c:v>
                </c:pt>
                <c:pt idx="431">
                  <c:v>116.827939865728</c:v>
                </c:pt>
                <c:pt idx="432">
                  <c:v>116.8809301631592</c:v>
                </c:pt>
                <c:pt idx="433">
                  <c:v>116.86443125829</c:v>
                </c:pt>
                <c:pt idx="434">
                  <c:v>116.8955868199649</c:v>
                </c:pt>
                <c:pt idx="435">
                  <c:v>116.9221613465962</c:v>
                </c:pt>
                <c:pt idx="436">
                  <c:v>116.9674286829898</c:v>
                </c:pt>
                <c:pt idx="437">
                  <c:v>116.9553046613242</c:v>
                </c:pt>
                <c:pt idx="438">
                  <c:v>116.9498466072997</c:v>
                </c:pt>
                <c:pt idx="439">
                  <c:v>116.9504486797182</c:v>
                </c:pt>
                <c:pt idx="440">
                  <c:v>116.9343007250481</c:v>
                </c:pt>
                <c:pt idx="441">
                  <c:v>116.9296644762221</c:v>
                </c:pt>
                <c:pt idx="442">
                  <c:v>116.9403460858554</c:v>
                </c:pt>
                <c:pt idx="443">
                  <c:v>116.9545561721407</c:v>
                </c:pt>
                <c:pt idx="444">
                  <c:v>116.9199737800023</c:v>
                </c:pt>
                <c:pt idx="445">
                  <c:v>116.9439409967142</c:v>
                </c:pt>
                <c:pt idx="446">
                  <c:v>116.8419870840876</c:v>
                </c:pt>
                <c:pt idx="447">
                  <c:v>116.9115253795408</c:v>
                </c:pt>
                <c:pt idx="448">
                  <c:v>116.9874467748722</c:v>
                </c:pt>
                <c:pt idx="449">
                  <c:v>116.9012226661901</c:v>
                </c:pt>
                <c:pt idx="450">
                  <c:v>116.9076177704949</c:v>
                </c:pt>
                <c:pt idx="451">
                  <c:v>116.9343579306312</c:v>
                </c:pt>
                <c:pt idx="452">
                  <c:v>116.8906490459836</c:v>
                </c:pt>
                <c:pt idx="453">
                  <c:v>116.9196953946949</c:v>
                </c:pt>
                <c:pt idx="454">
                  <c:v>116.9284970526663</c:v>
                </c:pt>
                <c:pt idx="455">
                  <c:v>116.8978724971842</c:v>
                </c:pt>
                <c:pt idx="456">
                  <c:v>116.9283270156448</c:v>
                </c:pt>
                <c:pt idx="457">
                  <c:v>116.8901502408414</c:v>
                </c:pt>
                <c:pt idx="458">
                  <c:v>116.8723287114355</c:v>
                </c:pt>
                <c:pt idx="459">
                  <c:v>116.874457998384</c:v>
                </c:pt>
                <c:pt idx="460">
                  <c:v>116.8701908473276</c:v>
                </c:pt>
                <c:pt idx="461">
                  <c:v>116.8864291601019</c:v>
                </c:pt>
                <c:pt idx="462">
                  <c:v>116.8846694944137</c:v>
                </c:pt>
                <c:pt idx="463">
                  <c:v>116.9257246984286</c:v>
                </c:pt>
                <c:pt idx="464">
                  <c:v>116.8937884825936</c:v>
                </c:pt>
                <c:pt idx="465">
                  <c:v>116.8691904657257</c:v>
                </c:pt>
                <c:pt idx="466">
                  <c:v>116.8862407059248</c:v>
                </c:pt>
                <c:pt idx="467">
                  <c:v>116.8581318589581</c:v>
                </c:pt>
                <c:pt idx="468">
                  <c:v>116.8631007280887</c:v>
                </c:pt>
                <c:pt idx="469">
                  <c:v>116.883336462881</c:v>
                </c:pt>
                <c:pt idx="470">
                  <c:v>116.9146802589244</c:v>
                </c:pt>
                <c:pt idx="471">
                  <c:v>116.8577230363292</c:v>
                </c:pt>
                <c:pt idx="472">
                  <c:v>116.8384296629752</c:v>
                </c:pt>
                <c:pt idx="473">
                  <c:v>116.926207228409</c:v>
                </c:pt>
                <c:pt idx="474">
                  <c:v>116.9476452607863</c:v>
                </c:pt>
                <c:pt idx="475">
                  <c:v>116.9510237338863</c:v>
                </c:pt>
                <c:pt idx="476">
                  <c:v>117.0180089824715</c:v>
                </c:pt>
                <c:pt idx="477">
                  <c:v>116.9753392918719</c:v>
                </c:pt>
                <c:pt idx="478">
                  <c:v>116.8778299328463</c:v>
                </c:pt>
                <c:pt idx="479">
                  <c:v>116.9412889672643</c:v>
                </c:pt>
                <c:pt idx="480">
                  <c:v>116.9336636704384</c:v>
                </c:pt>
                <c:pt idx="481">
                  <c:v>116.9428062256907</c:v>
                </c:pt>
                <c:pt idx="482">
                  <c:v>116.9782828146302</c:v>
                </c:pt>
                <c:pt idx="483">
                  <c:v>116.970550772314</c:v>
                </c:pt>
                <c:pt idx="484">
                  <c:v>116.9862367115253</c:v>
                </c:pt>
                <c:pt idx="485">
                  <c:v>116.9956992358747</c:v>
                </c:pt>
                <c:pt idx="486">
                  <c:v>116.9815868597707</c:v>
                </c:pt>
                <c:pt idx="487">
                  <c:v>116.9956779542486</c:v>
                </c:pt>
                <c:pt idx="488">
                  <c:v>116.9775152170585</c:v>
                </c:pt>
                <c:pt idx="489">
                  <c:v>117.0073363920263</c:v>
                </c:pt>
                <c:pt idx="490">
                  <c:v>116.9925456864926</c:v>
                </c:pt>
                <c:pt idx="491">
                  <c:v>116.9785853201939</c:v>
                </c:pt>
                <c:pt idx="492">
                  <c:v>116.9856030354836</c:v>
                </c:pt>
                <c:pt idx="493">
                  <c:v>116.9702756680415</c:v>
                </c:pt>
                <c:pt idx="494">
                  <c:v>116.9812422138321</c:v>
                </c:pt>
                <c:pt idx="495">
                  <c:v>116.9562133681602</c:v>
                </c:pt>
                <c:pt idx="496">
                  <c:v>116.9952945651675</c:v>
                </c:pt>
                <c:pt idx="497">
                  <c:v>116.9700673473865</c:v>
                </c:pt>
                <c:pt idx="498">
                  <c:v>116.9673800922577</c:v>
                </c:pt>
                <c:pt idx="499">
                  <c:v>116.943307044253</c:v>
                </c:pt>
                <c:pt idx="500">
                  <c:v>116.9426231082236</c:v>
                </c:pt>
                <c:pt idx="501">
                  <c:v>116.9264384972804</c:v>
                </c:pt>
                <c:pt idx="502">
                  <c:v>116.9186168512325</c:v>
                </c:pt>
                <c:pt idx="503">
                  <c:v>116.8931273415378</c:v>
                </c:pt>
                <c:pt idx="504">
                  <c:v>116.9065196063768</c:v>
                </c:pt>
                <c:pt idx="505">
                  <c:v>116.8985873194462</c:v>
                </c:pt>
                <c:pt idx="506">
                  <c:v>116.8862998013697</c:v>
                </c:pt>
                <c:pt idx="507">
                  <c:v>116.8893383791644</c:v>
                </c:pt>
                <c:pt idx="508">
                  <c:v>116.8715582289215</c:v>
                </c:pt>
                <c:pt idx="509">
                  <c:v>116.8797979282549</c:v>
                </c:pt>
                <c:pt idx="510">
                  <c:v>116.8564863070988</c:v>
                </c:pt>
                <c:pt idx="511">
                  <c:v>116.8752318947879</c:v>
                </c:pt>
                <c:pt idx="512">
                  <c:v>116.8535192369568</c:v>
                </c:pt>
                <c:pt idx="513">
                  <c:v>116.8496807476237</c:v>
                </c:pt>
                <c:pt idx="514">
                  <c:v>116.8675523117657</c:v>
                </c:pt>
                <c:pt idx="515">
                  <c:v>116.8555658262341</c:v>
                </c:pt>
                <c:pt idx="516">
                  <c:v>116.8686796940954</c:v>
                </c:pt>
                <c:pt idx="517">
                  <c:v>116.8677764267308</c:v>
                </c:pt>
                <c:pt idx="518">
                  <c:v>116.8722218777081</c:v>
                </c:pt>
                <c:pt idx="519">
                  <c:v>116.8625377139166</c:v>
                </c:pt>
                <c:pt idx="520">
                  <c:v>116.8565374764262</c:v>
                </c:pt>
                <c:pt idx="521">
                  <c:v>116.8465679125189</c:v>
                </c:pt>
                <c:pt idx="522">
                  <c:v>116.8695179260573</c:v>
                </c:pt>
                <c:pt idx="523">
                  <c:v>116.8570634167232</c:v>
                </c:pt>
                <c:pt idx="524">
                  <c:v>116.8417893195518</c:v>
                </c:pt>
                <c:pt idx="525">
                  <c:v>116.8596405787135</c:v>
                </c:pt>
                <c:pt idx="526">
                  <c:v>116.8222944735984</c:v>
                </c:pt>
                <c:pt idx="527">
                  <c:v>116.8554638622753</c:v>
                </c:pt>
                <c:pt idx="528">
                  <c:v>116.9084335563681</c:v>
                </c:pt>
                <c:pt idx="529">
                  <c:v>116.8396931400362</c:v>
                </c:pt>
                <c:pt idx="530">
                  <c:v>116.8651991674569</c:v>
                </c:pt>
                <c:pt idx="531">
                  <c:v>116.8587837135395</c:v>
                </c:pt>
                <c:pt idx="532">
                  <c:v>116.870592475097</c:v>
                </c:pt>
                <c:pt idx="533">
                  <c:v>116.8655822603048</c:v>
                </c:pt>
                <c:pt idx="534">
                  <c:v>116.8775218027255</c:v>
                </c:pt>
                <c:pt idx="535">
                  <c:v>116.8685371120022</c:v>
                </c:pt>
                <c:pt idx="536">
                  <c:v>116.8677022971773</c:v>
                </c:pt>
                <c:pt idx="537">
                  <c:v>116.8602447709476</c:v>
                </c:pt>
                <c:pt idx="538">
                  <c:v>116.8805311527874</c:v>
                </c:pt>
                <c:pt idx="539">
                  <c:v>116.8737170282598</c:v>
                </c:pt>
                <c:pt idx="540">
                  <c:v>116.8859289620514</c:v>
                </c:pt>
                <c:pt idx="541">
                  <c:v>116.8707554844781</c:v>
                </c:pt>
                <c:pt idx="542">
                  <c:v>116.8396816360896</c:v>
                </c:pt>
                <c:pt idx="543">
                  <c:v>116.8683474756305</c:v>
                </c:pt>
                <c:pt idx="544">
                  <c:v>116.8715386578305</c:v>
                </c:pt>
                <c:pt idx="545">
                  <c:v>116.8693059861275</c:v>
                </c:pt>
                <c:pt idx="546">
                  <c:v>116.8661125141012</c:v>
                </c:pt>
                <c:pt idx="547">
                  <c:v>116.8508655654775</c:v>
                </c:pt>
                <c:pt idx="548">
                  <c:v>116.8355729570042</c:v>
                </c:pt>
                <c:pt idx="549">
                  <c:v>116.8562582018861</c:v>
                </c:pt>
                <c:pt idx="550">
                  <c:v>116.904226864525</c:v>
                </c:pt>
                <c:pt idx="551">
                  <c:v>116.8541836666085</c:v>
                </c:pt>
                <c:pt idx="552">
                  <c:v>116.8150324465098</c:v>
                </c:pt>
                <c:pt idx="553">
                  <c:v>116.8534321854734</c:v>
                </c:pt>
                <c:pt idx="554">
                  <c:v>116.8558285651828</c:v>
                </c:pt>
                <c:pt idx="555">
                  <c:v>116.8330592425987</c:v>
                </c:pt>
                <c:pt idx="556">
                  <c:v>116.8278019844855</c:v>
                </c:pt>
                <c:pt idx="557">
                  <c:v>116.855254547464</c:v>
                </c:pt>
                <c:pt idx="558">
                  <c:v>116.8513234360108</c:v>
                </c:pt>
                <c:pt idx="559">
                  <c:v>116.8491543020777</c:v>
                </c:pt>
                <c:pt idx="560">
                  <c:v>116.835817775116</c:v>
                </c:pt>
                <c:pt idx="561">
                  <c:v>116.8568996665515</c:v>
                </c:pt>
                <c:pt idx="562">
                  <c:v>116.8658331360645</c:v>
                </c:pt>
                <c:pt idx="563">
                  <c:v>116.8365992099225</c:v>
                </c:pt>
                <c:pt idx="564">
                  <c:v>116.8282704122479</c:v>
                </c:pt>
                <c:pt idx="565">
                  <c:v>116.8340586489348</c:v>
                </c:pt>
                <c:pt idx="566">
                  <c:v>116.8019957356896</c:v>
                </c:pt>
                <c:pt idx="567">
                  <c:v>116.8241293115176</c:v>
                </c:pt>
                <c:pt idx="568">
                  <c:v>116.8351457055311</c:v>
                </c:pt>
                <c:pt idx="569">
                  <c:v>116.8316242283196</c:v>
                </c:pt>
                <c:pt idx="570">
                  <c:v>116.8308187825689</c:v>
                </c:pt>
                <c:pt idx="571">
                  <c:v>116.8277971776045</c:v>
                </c:pt>
                <c:pt idx="572">
                  <c:v>116.823814404972</c:v>
                </c:pt>
                <c:pt idx="573">
                  <c:v>116.8151757995871</c:v>
                </c:pt>
                <c:pt idx="574">
                  <c:v>116.826940005492</c:v>
                </c:pt>
                <c:pt idx="575">
                  <c:v>116.8182946904304</c:v>
                </c:pt>
                <c:pt idx="576">
                  <c:v>116.8242300376308</c:v>
                </c:pt>
                <c:pt idx="577">
                  <c:v>116.8156546226984</c:v>
                </c:pt>
                <c:pt idx="578">
                  <c:v>116.8173413047918</c:v>
                </c:pt>
                <c:pt idx="579">
                  <c:v>116.8412330924751</c:v>
                </c:pt>
                <c:pt idx="580">
                  <c:v>116.8376276372488</c:v>
                </c:pt>
                <c:pt idx="581">
                  <c:v>116.8461053928911</c:v>
                </c:pt>
                <c:pt idx="582">
                  <c:v>116.837523876071</c:v>
                </c:pt>
                <c:pt idx="583">
                  <c:v>116.8399063560446</c:v>
                </c:pt>
                <c:pt idx="584">
                  <c:v>116.8371786125163</c:v>
                </c:pt>
                <c:pt idx="585">
                  <c:v>116.8442776644184</c:v>
                </c:pt>
                <c:pt idx="586">
                  <c:v>116.8399354762889</c:v>
                </c:pt>
                <c:pt idx="587">
                  <c:v>116.8385585916667</c:v>
                </c:pt>
                <c:pt idx="588">
                  <c:v>116.84439811079</c:v>
                </c:pt>
                <c:pt idx="589">
                  <c:v>116.8296685317364</c:v>
                </c:pt>
                <c:pt idx="590">
                  <c:v>116.8258346015913</c:v>
                </c:pt>
                <c:pt idx="591">
                  <c:v>116.8228244101445</c:v>
                </c:pt>
                <c:pt idx="592">
                  <c:v>116.8287213389727</c:v>
                </c:pt>
                <c:pt idx="593">
                  <c:v>116.8336099194541</c:v>
                </c:pt>
                <c:pt idx="594">
                  <c:v>116.8200077415789</c:v>
                </c:pt>
                <c:pt idx="595">
                  <c:v>116.846995328041</c:v>
                </c:pt>
                <c:pt idx="596">
                  <c:v>116.8476022486408</c:v>
                </c:pt>
                <c:pt idx="597">
                  <c:v>116.8529896966527</c:v>
                </c:pt>
                <c:pt idx="598">
                  <c:v>116.8524842964917</c:v>
                </c:pt>
                <c:pt idx="599">
                  <c:v>116.8484202092861</c:v>
                </c:pt>
                <c:pt idx="600">
                  <c:v>116.8516486160447</c:v>
                </c:pt>
                <c:pt idx="601">
                  <c:v>116.861249255182</c:v>
                </c:pt>
                <c:pt idx="602">
                  <c:v>116.8499752651156</c:v>
                </c:pt>
                <c:pt idx="603">
                  <c:v>116.8673160855741</c:v>
                </c:pt>
                <c:pt idx="604">
                  <c:v>116.8523383422409</c:v>
                </c:pt>
                <c:pt idx="605">
                  <c:v>116.8602561408259</c:v>
                </c:pt>
                <c:pt idx="606">
                  <c:v>116.8544260190458</c:v>
                </c:pt>
                <c:pt idx="607">
                  <c:v>116.8288204779238</c:v>
                </c:pt>
                <c:pt idx="608">
                  <c:v>116.850174559415</c:v>
                </c:pt>
                <c:pt idx="609">
                  <c:v>116.8619730771003</c:v>
                </c:pt>
                <c:pt idx="610">
                  <c:v>116.8511384375019</c:v>
                </c:pt>
                <c:pt idx="611">
                  <c:v>116.8754834295384</c:v>
                </c:pt>
                <c:pt idx="612">
                  <c:v>116.8503776842105</c:v>
                </c:pt>
                <c:pt idx="613">
                  <c:v>116.8558846939167</c:v>
                </c:pt>
                <c:pt idx="614">
                  <c:v>116.8529594333322</c:v>
                </c:pt>
                <c:pt idx="615">
                  <c:v>116.8526047297983</c:v>
                </c:pt>
                <c:pt idx="616">
                  <c:v>116.8557502795655</c:v>
                </c:pt>
                <c:pt idx="617">
                  <c:v>116.8579499102034</c:v>
                </c:pt>
                <c:pt idx="618">
                  <c:v>116.8455253115971</c:v>
                </c:pt>
                <c:pt idx="619">
                  <c:v>116.8564385214833</c:v>
                </c:pt>
                <c:pt idx="620">
                  <c:v>116.8540503472616</c:v>
                </c:pt>
                <c:pt idx="621">
                  <c:v>116.8512775751103</c:v>
                </c:pt>
                <c:pt idx="622">
                  <c:v>116.8477816219609</c:v>
                </c:pt>
                <c:pt idx="623">
                  <c:v>116.8522671890185</c:v>
                </c:pt>
                <c:pt idx="624">
                  <c:v>116.8499680950415</c:v>
                </c:pt>
                <c:pt idx="625">
                  <c:v>116.8451352324425</c:v>
                </c:pt>
                <c:pt idx="626">
                  <c:v>116.8555967883442</c:v>
                </c:pt>
                <c:pt idx="627">
                  <c:v>116.8504370270001</c:v>
                </c:pt>
                <c:pt idx="628">
                  <c:v>116.8552203581524</c:v>
                </c:pt>
                <c:pt idx="629">
                  <c:v>116.8533226227923</c:v>
                </c:pt>
                <c:pt idx="630">
                  <c:v>116.8606910648769</c:v>
                </c:pt>
                <c:pt idx="631">
                  <c:v>116.8592638676587</c:v>
                </c:pt>
                <c:pt idx="632">
                  <c:v>116.848244684486</c:v>
                </c:pt>
                <c:pt idx="633">
                  <c:v>116.8490295000603</c:v>
                </c:pt>
                <c:pt idx="634">
                  <c:v>116.8503035206815</c:v>
                </c:pt>
                <c:pt idx="635">
                  <c:v>116.8539713233622</c:v>
                </c:pt>
                <c:pt idx="636">
                  <c:v>116.8524788562149</c:v>
                </c:pt>
                <c:pt idx="637">
                  <c:v>116.853413013687</c:v>
                </c:pt>
                <c:pt idx="638">
                  <c:v>116.852913988066</c:v>
                </c:pt>
                <c:pt idx="639">
                  <c:v>116.8543176025748</c:v>
                </c:pt>
                <c:pt idx="640">
                  <c:v>116.8569503232825</c:v>
                </c:pt>
                <c:pt idx="641">
                  <c:v>116.8576502008688</c:v>
                </c:pt>
                <c:pt idx="642">
                  <c:v>116.8573047134126</c:v>
                </c:pt>
                <c:pt idx="643">
                  <c:v>116.8572350725117</c:v>
                </c:pt>
                <c:pt idx="644">
                  <c:v>116.8505259261544</c:v>
                </c:pt>
                <c:pt idx="645">
                  <c:v>116.8478637817947</c:v>
                </c:pt>
                <c:pt idx="646">
                  <c:v>116.85608788017</c:v>
                </c:pt>
                <c:pt idx="647">
                  <c:v>116.8495035881466</c:v>
                </c:pt>
                <c:pt idx="648">
                  <c:v>116.8445871134292</c:v>
                </c:pt>
                <c:pt idx="649">
                  <c:v>116.8473011986886</c:v>
                </c:pt>
                <c:pt idx="650">
                  <c:v>116.8488780350128</c:v>
                </c:pt>
                <c:pt idx="651">
                  <c:v>116.8465731533699</c:v>
                </c:pt>
                <c:pt idx="652">
                  <c:v>116.8520203262029</c:v>
                </c:pt>
                <c:pt idx="653">
                  <c:v>116.8518427448416</c:v>
                </c:pt>
                <c:pt idx="654">
                  <c:v>116.8442601151672</c:v>
                </c:pt>
                <c:pt idx="655">
                  <c:v>116.8500524554982</c:v>
                </c:pt>
                <c:pt idx="656">
                  <c:v>116.8477038275492</c:v>
                </c:pt>
                <c:pt idx="657">
                  <c:v>116.8504525337583</c:v>
                </c:pt>
                <c:pt idx="658">
                  <c:v>116.8503857533199</c:v>
                </c:pt>
                <c:pt idx="659">
                  <c:v>116.8525664450726</c:v>
                </c:pt>
                <c:pt idx="660">
                  <c:v>116.8524501695746</c:v>
                </c:pt>
                <c:pt idx="661">
                  <c:v>116.8527843181277</c:v>
                </c:pt>
                <c:pt idx="662">
                  <c:v>116.8492003622059</c:v>
                </c:pt>
                <c:pt idx="663">
                  <c:v>116.8502775525913</c:v>
                </c:pt>
                <c:pt idx="664">
                  <c:v>116.8483823282543</c:v>
                </c:pt>
                <c:pt idx="665">
                  <c:v>116.8476814576123</c:v>
                </c:pt>
                <c:pt idx="666">
                  <c:v>116.8422643438253</c:v>
                </c:pt>
                <c:pt idx="667">
                  <c:v>116.8436271808817</c:v>
                </c:pt>
                <c:pt idx="668">
                  <c:v>116.8420731290688</c:v>
                </c:pt>
                <c:pt idx="669">
                  <c:v>116.8442536049031</c:v>
                </c:pt>
                <c:pt idx="670">
                  <c:v>116.8433134401827</c:v>
                </c:pt>
                <c:pt idx="671">
                  <c:v>116.8423391612942</c:v>
                </c:pt>
                <c:pt idx="672">
                  <c:v>116.8519473049459</c:v>
                </c:pt>
                <c:pt idx="673">
                  <c:v>116.84474302398</c:v>
                </c:pt>
                <c:pt idx="674">
                  <c:v>116.8355488455169</c:v>
                </c:pt>
                <c:pt idx="675">
                  <c:v>116.8415649603273</c:v>
                </c:pt>
                <c:pt idx="676">
                  <c:v>116.846405526407</c:v>
                </c:pt>
                <c:pt idx="677">
                  <c:v>116.8445483063411</c:v>
                </c:pt>
                <c:pt idx="678">
                  <c:v>116.8382142043912</c:v>
                </c:pt>
                <c:pt idx="679">
                  <c:v>116.8389234111489</c:v>
                </c:pt>
                <c:pt idx="680">
                  <c:v>116.8320335540082</c:v>
                </c:pt>
                <c:pt idx="681">
                  <c:v>116.8407049262847</c:v>
                </c:pt>
                <c:pt idx="682">
                  <c:v>116.8410658966391</c:v>
                </c:pt>
                <c:pt idx="683">
                  <c:v>116.8444774245001</c:v>
                </c:pt>
                <c:pt idx="684">
                  <c:v>116.8435750727623</c:v>
                </c:pt>
                <c:pt idx="685">
                  <c:v>116.8368411562663</c:v>
                </c:pt>
                <c:pt idx="686">
                  <c:v>116.8478989638775</c:v>
                </c:pt>
                <c:pt idx="687">
                  <c:v>116.8383078985523</c:v>
                </c:pt>
                <c:pt idx="688">
                  <c:v>116.8369855655929</c:v>
                </c:pt>
                <c:pt idx="689">
                  <c:v>116.8388766532512</c:v>
                </c:pt>
                <c:pt idx="690">
                  <c:v>116.8327955328546</c:v>
                </c:pt>
                <c:pt idx="691">
                  <c:v>116.8382409361109</c:v>
                </c:pt>
                <c:pt idx="692">
                  <c:v>116.8310839470451</c:v>
                </c:pt>
                <c:pt idx="693">
                  <c:v>116.8387430889378</c:v>
                </c:pt>
                <c:pt idx="694">
                  <c:v>116.8380360720168</c:v>
                </c:pt>
                <c:pt idx="695">
                  <c:v>116.8424355561092</c:v>
                </c:pt>
                <c:pt idx="696">
                  <c:v>116.8365936454992</c:v>
                </c:pt>
                <c:pt idx="697">
                  <c:v>116.8390023971234</c:v>
                </c:pt>
                <c:pt idx="698">
                  <c:v>116.8365563461172</c:v>
                </c:pt>
                <c:pt idx="699">
                  <c:v>116.8370527922654</c:v>
                </c:pt>
                <c:pt idx="700">
                  <c:v>116.8378244565423</c:v>
                </c:pt>
                <c:pt idx="701">
                  <c:v>116.8384562496521</c:v>
                </c:pt>
                <c:pt idx="702">
                  <c:v>116.8374087162398</c:v>
                </c:pt>
                <c:pt idx="703">
                  <c:v>116.8401388644944</c:v>
                </c:pt>
                <c:pt idx="704">
                  <c:v>116.8388947396764</c:v>
                </c:pt>
                <c:pt idx="705">
                  <c:v>116.8355870612184</c:v>
                </c:pt>
                <c:pt idx="706">
                  <c:v>116.8398806866597</c:v>
                </c:pt>
                <c:pt idx="707">
                  <c:v>116.8390837132794</c:v>
                </c:pt>
                <c:pt idx="708">
                  <c:v>116.8393592947725</c:v>
                </c:pt>
                <c:pt idx="709">
                  <c:v>116.8432932656668</c:v>
                </c:pt>
                <c:pt idx="710">
                  <c:v>116.8421781804017</c:v>
                </c:pt>
                <c:pt idx="711">
                  <c:v>116.8422306842356</c:v>
                </c:pt>
                <c:pt idx="712">
                  <c:v>116.8418865751216</c:v>
                </c:pt>
                <c:pt idx="713">
                  <c:v>116.8410277351365</c:v>
                </c:pt>
                <c:pt idx="714">
                  <c:v>116.8385285533265</c:v>
                </c:pt>
                <c:pt idx="715">
                  <c:v>116.8454524853506</c:v>
                </c:pt>
                <c:pt idx="716">
                  <c:v>116.8450169601189</c:v>
                </c:pt>
                <c:pt idx="717">
                  <c:v>116.8456100206637</c:v>
                </c:pt>
                <c:pt idx="718">
                  <c:v>116.8455657180934</c:v>
                </c:pt>
                <c:pt idx="719">
                  <c:v>116.8480533404504</c:v>
                </c:pt>
                <c:pt idx="720">
                  <c:v>116.847794193229</c:v>
                </c:pt>
                <c:pt idx="721">
                  <c:v>116.8512512650892</c:v>
                </c:pt>
                <c:pt idx="722">
                  <c:v>116.8475751185898</c:v>
                </c:pt>
                <c:pt idx="723">
                  <c:v>116.8478142003871</c:v>
                </c:pt>
                <c:pt idx="724">
                  <c:v>116.845721006498</c:v>
                </c:pt>
                <c:pt idx="725">
                  <c:v>116.848357803183</c:v>
                </c:pt>
                <c:pt idx="726">
                  <c:v>116.8471878241105</c:v>
                </c:pt>
                <c:pt idx="727">
                  <c:v>116.8515378996113</c:v>
                </c:pt>
                <c:pt idx="728">
                  <c:v>116.8465616345832</c:v>
                </c:pt>
                <c:pt idx="729">
                  <c:v>116.8494073260535</c:v>
                </c:pt>
                <c:pt idx="730">
                  <c:v>116.8471548305872</c:v>
                </c:pt>
                <c:pt idx="731">
                  <c:v>116.8458154198558</c:v>
                </c:pt>
                <c:pt idx="732">
                  <c:v>116.8461199034618</c:v>
                </c:pt>
                <c:pt idx="733">
                  <c:v>116.8494553418949</c:v>
                </c:pt>
                <c:pt idx="734">
                  <c:v>116.8451924189228</c:v>
                </c:pt>
                <c:pt idx="735">
                  <c:v>116.8448913951088</c:v>
                </c:pt>
                <c:pt idx="736">
                  <c:v>116.8435183997883</c:v>
                </c:pt>
                <c:pt idx="737">
                  <c:v>116.8414403696625</c:v>
                </c:pt>
                <c:pt idx="738">
                  <c:v>116.8429490886317</c:v>
                </c:pt>
                <c:pt idx="739">
                  <c:v>116.8442762388093</c:v>
                </c:pt>
                <c:pt idx="740">
                  <c:v>116.8447381978263</c:v>
                </c:pt>
                <c:pt idx="741">
                  <c:v>116.8450307639755</c:v>
                </c:pt>
                <c:pt idx="742">
                  <c:v>116.8427655178732</c:v>
                </c:pt>
                <c:pt idx="743">
                  <c:v>116.8383703705145</c:v>
                </c:pt>
                <c:pt idx="744">
                  <c:v>116.8364905156607</c:v>
                </c:pt>
                <c:pt idx="745">
                  <c:v>116.8361879102626</c:v>
                </c:pt>
                <c:pt idx="746">
                  <c:v>116.8388374184404</c:v>
                </c:pt>
                <c:pt idx="747">
                  <c:v>116.8376652350543</c:v>
                </c:pt>
                <c:pt idx="748">
                  <c:v>116.8384569805421</c:v>
                </c:pt>
                <c:pt idx="749">
                  <c:v>116.8374794186572</c:v>
                </c:pt>
                <c:pt idx="750">
                  <c:v>116.8392587482937</c:v>
                </c:pt>
                <c:pt idx="751">
                  <c:v>116.8398048318658</c:v>
                </c:pt>
                <c:pt idx="752">
                  <c:v>116.8415400176683</c:v>
                </c:pt>
                <c:pt idx="753">
                  <c:v>116.839711602493</c:v>
                </c:pt>
                <c:pt idx="754">
                  <c:v>116.8403165054899</c:v>
                </c:pt>
                <c:pt idx="755">
                  <c:v>116.8400426746078</c:v>
                </c:pt>
                <c:pt idx="756">
                  <c:v>116.8410898116735</c:v>
                </c:pt>
                <c:pt idx="757">
                  <c:v>116.8398580172205</c:v>
                </c:pt>
                <c:pt idx="758">
                  <c:v>116.8403746395576</c:v>
                </c:pt>
                <c:pt idx="759">
                  <c:v>116.8405830716532</c:v>
                </c:pt>
                <c:pt idx="760">
                  <c:v>116.8407957161967</c:v>
                </c:pt>
                <c:pt idx="761">
                  <c:v>116.8398498374801</c:v>
                </c:pt>
                <c:pt idx="762">
                  <c:v>116.8411065103289</c:v>
                </c:pt>
                <c:pt idx="763">
                  <c:v>116.8401097365274</c:v>
                </c:pt>
                <c:pt idx="764">
                  <c:v>116.8399635641398</c:v>
                </c:pt>
                <c:pt idx="765">
                  <c:v>116.8395828592944</c:v>
                </c:pt>
                <c:pt idx="766">
                  <c:v>116.8410559811991</c:v>
                </c:pt>
                <c:pt idx="767">
                  <c:v>116.8390089156708</c:v>
                </c:pt>
                <c:pt idx="768">
                  <c:v>116.8400519603388</c:v>
                </c:pt>
                <c:pt idx="769">
                  <c:v>116.8389356780539</c:v>
                </c:pt>
                <c:pt idx="770">
                  <c:v>116.8401349835121</c:v>
                </c:pt>
                <c:pt idx="771">
                  <c:v>116.8400805979504</c:v>
                </c:pt>
                <c:pt idx="772">
                  <c:v>116.8412760328246</c:v>
                </c:pt>
                <c:pt idx="773">
                  <c:v>116.8393310371359</c:v>
                </c:pt>
                <c:pt idx="774">
                  <c:v>116.8402404900943</c:v>
                </c:pt>
                <c:pt idx="775">
                  <c:v>116.8409873292827</c:v>
                </c:pt>
                <c:pt idx="776">
                  <c:v>116.8397003600646</c:v>
                </c:pt>
                <c:pt idx="777">
                  <c:v>116.8388021220782</c:v>
                </c:pt>
                <c:pt idx="778">
                  <c:v>116.8389542491453</c:v>
                </c:pt>
                <c:pt idx="779">
                  <c:v>116.8418997934914</c:v>
                </c:pt>
                <c:pt idx="780">
                  <c:v>116.8405278295079</c:v>
                </c:pt>
                <c:pt idx="781">
                  <c:v>116.8418955227223</c:v>
                </c:pt>
                <c:pt idx="782">
                  <c:v>116.8413542646226</c:v>
                </c:pt>
                <c:pt idx="783">
                  <c:v>116.8433886702907</c:v>
                </c:pt>
                <c:pt idx="784">
                  <c:v>116.8413465091342</c:v>
                </c:pt>
                <c:pt idx="785">
                  <c:v>116.842918901808</c:v>
                </c:pt>
                <c:pt idx="786">
                  <c:v>116.8417656405802</c:v>
                </c:pt>
                <c:pt idx="787">
                  <c:v>116.8424544324799</c:v>
                </c:pt>
                <c:pt idx="788">
                  <c:v>116.842981581048</c:v>
                </c:pt>
                <c:pt idx="789">
                  <c:v>116.8413109854999</c:v>
                </c:pt>
                <c:pt idx="790">
                  <c:v>116.8419814323118</c:v>
                </c:pt>
                <c:pt idx="791">
                  <c:v>116.8435382564814</c:v>
                </c:pt>
                <c:pt idx="792">
                  <c:v>116.8431045547514</c:v>
                </c:pt>
                <c:pt idx="793">
                  <c:v>116.8430985140663</c:v>
                </c:pt>
                <c:pt idx="794">
                  <c:v>116.8418003109354</c:v>
                </c:pt>
                <c:pt idx="795">
                  <c:v>116.8407377654483</c:v>
                </c:pt>
                <c:pt idx="796">
                  <c:v>116.8409213286605</c:v>
                </c:pt>
                <c:pt idx="797">
                  <c:v>116.8413948197324</c:v>
                </c:pt>
                <c:pt idx="798">
                  <c:v>116.8411032656984</c:v>
                </c:pt>
                <c:pt idx="799">
                  <c:v>116.8431110218625</c:v>
                </c:pt>
                <c:pt idx="800">
                  <c:v>116.8404642106054</c:v>
                </c:pt>
                <c:pt idx="801">
                  <c:v>116.8401538835695</c:v>
                </c:pt>
                <c:pt idx="802">
                  <c:v>116.8410841009835</c:v>
                </c:pt>
                <c:pt idx="803">
                  <c:v>116.8410573208642</c:v>
                </c:pt>
                <c:pt idx="804">
                  <c:v>116.8417142907456</c:v>
                </c:pt>
                <c:pt idx="805">
                  <c:v>116.8404051800803</c:v>
                </c:pt>
                <c:pt idx="806">
                  <c:v>116.8409593713069</c:v>
                </c:pt>
                <c:pt idx="807">
                  <c:v>116.8409387107639</c:v>
                </c:pt>
                <c:pt idx="808">
                  <c:v>116.8419966638598</c:v>
                </c:pt>
                <c:pt idx="809">
                  <c:v>116.8416302833208</c:v>
                </c:pt>
                <c:pt idx="810">
                  <c:v>116.8415916774779</c:v>
                </c:pt>
                <c:pt idx="811">
                  <c:v>116.8407694608859</c:v>
                </c:pt>
                <c:pt idx="812">
                  <c:v>116.8411075274459</c:v>
                </c:pt>
                <c:pt idx="813">
                  <c:v>116.8406642439329</c:v>
                </c:pt>
                <c:pt idx="814">
                  <c:v>116.8411533601367</c:v>
                </c:pt>
                <c:pt idx="815">
                  <c:v>116.8409290836357</c:v>
                </c:pt>
                <c:pt idx="816">
                  <c:v>116.8411838350285</c:v>
                </c:pt>
                <c:pt idx="817">
                  <c:v>116.8407190748873</c:v>
                </c:pt>
                <c:pt idx="818">
                  <c:v>116.840600634084</c:v>
                </c:pt>
                <c:pt idx="819">
                  <c:v>116.8407593141383</c:v>
                </c:pt>
                <c:pt idx="820">
                  <c:v>116.8411044077402</c:v>
                </c:pt>
                <c:pt idx="821">
                  <c:v>116.8409445413057</c:v>
                </c:pt>
                <c:pt idx="822">
                  <c:v>116.8404008337256</c:v>
                </c:pt>
                <c:pt idx="823">
                  <c:v>116.8405168557067</c:v>
                </c:pt>
                <c:pt idx="824">
                  <c:v>116.8417809987063</c:v>
                </c:pt>
                <c:pt idx="825">
                  <c:v>116.841869990643</c:v>
                </c:pt>
                <c:pt idx="826">
                  <c:v>116.8413831096011</c:v>
                </c:pt>
                <c:pt idx="827">
                  <c:v>116.8407285761198</c:v>
                </c:pt>
                <c:pt idx="828">
                  <c:v>116.841704360564</c:v>
                </c:pt>
                <c:pt idx="829">
                  <c:v>116.8416805963045</c:v>
                </c:pt>
                <c:pt idx="830">
                  <c:v>116.841213566995</c:v>
                </c:pt>
                <c:pt idx="831">
                  <c:v>116.8418342674844</c:v>
                </c:pt>
                <c:pt idx="832">
                  <c:v>116.8427866076355</c:v>
                </c:pt>
                <c:pt idx="833">
                  <c:v>116.8419247878047</c:v>
                </c:pt>
                <c:pt idx="834">
                  <c:v>116.8424320350181</c:v>
                </c:pt>
                <c:pt idx="835">
                  <c:v>116.8419721112321</c:v>
                </c:pt>
                <c:pt idx="836">
                  <c:v>116.8418111071729</c:v>
                </c:pt>
                <c:pt idx="837">
                  <c:v>116.8417286025566</c:v>
                </c:pt>
                <c:pt idx="838">
                  <c:v>116.8432537028855</c:v>
                </c:pt>
                <c:pt idx="839">
                  <c:v>116.8420160897997</c:v>
                </c:pt>
                <c:pt idx="840">
                  <c:v>116.8411052592694</c:v>
                </c:pt>
                <c:pt idx="841">
                  <c:v>116.8419862670745</c:v>
                </c:pt>
                <c:pt idx="842">
                  <c:v>116.8421927644879</c:v>
                </c:pt>
                <c:pt idx="843">
                  <c:v>116.8416220138995</c:v>
                </c:pt>
                <c:pt idx="844">
                  <c:v>116.8419500473548</c:v>
                </c:pt>
                <c:pt idx="845">
                  <c:v>116.8419753266128</c:v>
                </c:pt>
                <c:pt idx="846">
                  <c:v>116.8425076505557</c:v>
                </c:pt>
                <c:pt idx="847">
                  <c:v>116.841648907021</c:v>
                </c:pt>
                <c:pt idx="848">
                  <c:v>116.8418305559356</c:v>
                </c:pt>
                <c:pt idx="849">
                  <c:v>116.8415451860029</c:v>
                </c:pt>
                <c:pt idx="850">
                  <c:v>116.8418323653616</c:v>
                </c:pt>
                <c:pt idx="851">
                  <c:v>116.8412392684133</c:v>
                </c:pt>
                <c:pt idx="852">
                  <c:v>116.8414290601797</c:v>
                </c:pt>
                <c:pt idx="853">
                  <c:v>116.8417194691974</c:v>
                </c:pt>
                <c:pt idx="854">
                  <c:v>116.8425607069731</c:v>
                </c:pt>
                <c:pt idx="855">
                  <c:v>116.841808996746</c:v>
                </c:pt>
                <c:pt idx="856">
                  <c:v>116.8416372221733</c:v>
                </c:pt>
                <c:pt idx="857">
                  <c:v>116.8413066604665</c:v>
                </c:pt>
                <c:pt idx="858">
                  <c:v>116.84136863036</c:v>
                </c:pt>
                <c:pt idx="859">
                  <c:v>116.8410032475174</c:v>
                </c:pt>
                <c:pt idx="860">
                  <c:v>116.8415664009491</c:v>
                </c:pt>
                <c:pt idx="861">
                  <c:v>116.8422156548122</c:v>
                </c:pt>
                <c:pt idx="862">
                  <c:v>116.841719442731</c:v>
                </c:pt>
                <c:pt idx="863">
                  <c:v>116.8420668074087</c:v>
                </c:pt>
                <c:pt idx="864">
                  <c:v>116.8419373211678</c:v>
                </c:pt>
                <c:pt idx="865">
                  <c:v>116.8418542309223</c:v>
                </c:pt>
                <c:pt idx="866">
                  <c:v>116.8418289441585</c:v>
                </c:pt>
                <c:pt idx="867">
                  <c:v>116.8416901822955</c:v>
                </c:pt>
                <c:pt idx="868">
                  <c:v>116.8418721312446</c:v>
                </c:pt>
                <c:pt idx="869">
                  <c:v>116.8419576871997</c:v>
                </c:pt>
                <c:pt idx="870">
                  <c:v>116.8419896010214</c:v>
                </c:pt>
                <c:pt idx="871">
                  <c:v>116.8422262902807</c:v>
                </c:pt>
                <c:pt idx="872">
                  <c:v>116.8420549014349</c:v>
                </c:pt>
                <c:pt idx="873">
                  <c:v>116.842341392968</c:v>
                </c:pt>
                <c:pt idx="874">
                  <c:v>116.8422168021988</c:v>
                </c:pt>
                <c:pt idx="875">
                  <c:v>116.842212417802</c:v>
                </c:pt>
                <c:pt idx="876">
                  <c:v>116.842289690837</c:v>
                </c:pt>
                <c:pt idx="877">
                  <c:v>116.8423153112155</c:v>
                </c:pt>
                <c:pt idx="878">
                  <c:v>116.8424039176081</c:v>
                </c:pt>
                <c:pt idx="879">
                  <c:v>116.8425047169234</c:v>
                </c:pt>
                <c:pt idx="880">
                  <c:v>116.8423025397963</c:v>
                </c:pt>
                <c:pt idx="881">
                  <c:v>116.842290851745</c:v>
                </c:pt>
                <c:pt idx="882">
                  <c:v>116.8420696220994</c:v>
                </c:pt>
                <c:pt idx="883">
                  <c:v>116.8423792415694</c:v>
                </c:pt>
                <c:pt idx="884">
                  <c:v>116.8425748834107</c:v>
                </c:pt>
                <c:pt idx="885">
                  <c:v>116.8422233075463</c:v>
                </c:pt>
                <c:pt idx="886">
                  <c:v>116.8421601368897</c:v>
                </c:pt>
                <c:pt idx="887">
                  <c:v>116.8417189126743</c:v>
                </c:pt>
                <c:pt idx="888">
                  <c:v>116.8416739962653</c:v>
                </c:pt>
                <c:pt idx="889">
                  <c:v>116.8422401952887</c:v>
                </c:pt>
                <c:pt idx="890">
                  <c:v>116.8417657762626</c:v>
                </c:pt>
                <c:pt idx="891">
                  <c:v>116.8417147692443</c:v>
                </c:pt>
                <c:pt idx="892">
                  <c:v>116.8414219890336</c:v>
                </c:pt>
                <c:pt idx="893">
                  <c:v>116.8418154641056</c:v>
                </c:pt>
                <c:pt idx="894">
                  <c:v>116.8417876419099</c:v>
                </c:pt>
                <c:pt idx="895">
                  <c:v>116.8418243337689</c:v>
                </c:pt>
                <c:pt idx="896">
                  <c:v>116.8421790157899</c:v>
                </c:pt>
                <c:pt idx="897">
                  <c:v>116.8422512200186</c:v>
                </c:pt>
                <c:pt idx="898">
                  <c:v>116.8423321398976</c:v>
                </c:pt>
                <c:pt idx="899">
                  <c:v>116.8423319102352</c:v>
                </c:pt>
                <c:pt idx="900">
                  <c:v>116.841731230738</c:v>
                </c:pt>
                <c:pt idx="901">
                  <c:v>116.8422259088933</c:v>
                </c:pt>
                <c:pt idx="902">
                  <c:v>116.8422275240465</c:v>
                </c:pt>
                <c:pt idx="903">
                  <c:v>116.8421415253943</c:v>
                </c:pt>
                <c:pt idx="904">
                  <c:v>116.8421016652372</c:v>
                </c:pt>
                <c:pt idx="905">
                  <c:v>116.8420697398514</c:v>
                </c:pt>
                <c:pt idx="906">
                  <c:v>116.8419712710554</c:v>
                </c:pt>
                <c:pt idx="907">
                  <c:v>116.8420180922014</c:v>
                </c:pt>
                <c:pt idx="908">
                  <c:v>116.8419729346397</c:v>
                </c:pt>
                <c:pt idx="909">
                  <c:v>116.8423883606271</c:v>
                </c:pt>
                <c:pt idx="910">
                  <c:v>116.8421917341431</c:v>
                </c:pt>
                <c:pt idx="911">
                  <c:v>116.8419753393264</c:v>
                </c:pt>
                <c:pt idx="912">
                  <c:v>116.8422560309938</c:v>
                </c:pt>
                <c:pt idx="913">
                  <c:v>116.8422951997089</c:v>
                </c:pt>
                <c:pt idx="914">
                  <c:v>116.8428791181955</c:v>
                </c:pt>
                <c:pt idx="915">
                  <c:v>116.8419281458091</c:v>
                </c:pt>
                <c:pt idx="916">
                  <c:v>116.8418171323593</c:v>
                </c:pt>
                <c:pt idx="917">
                  <c:v>116.842135441667</c:v>
                </c:pt>
                <c:pt idx="918">
                  <c:v>116.8425612519023</c:v>
                </c:pt>
                <c:pt idx="919">
                  <c:v>116.8424083373043</c:v>
                </c:pt>
                <c:pt idx="920">
                  <c:v>116.8422197369787</c:v>
                </c:pt>
                <c:pt idx="921">
                  <c:v>116.8422409270469</c:v>
                </c:pt>
                <c:pt idx="922">
                  <c:v>116.8421358902051</c:v>
                </c:pt>
                <c:pt idx="923">
                  <c:v>116.842157763464</c:v>
                </c:pt>
                <c:pt idx="924">
                  <c:v>116.8425013033649</c:v>
                </c:pt>
                <c:pt idx="925">
                  <c:v>116.8420580165014</c:v>
                </c:pt>
                <c:pt idx="926">
                  <c:v>116.8423646236777</c:v>
                </c:pt>
                <c:pt idx="927">
                  <c:v>116.8421434173631</c:v>
                </c:pt>
                <c:pt idx="928">
                  <c:v>116.8421382242283</c:v>
                </c:pt>
                <c:pt idx="929">
                  <c:v>116.8420800732964</c:v>
                </c:pt>
                <c:pt idx="930">
                  <c:v>116.8420953179718</c:v>
                </c:pt>
                <c:pt idx="931">
                  <c:v>116.8419390203216</c:v>
                </c:pt>
                <c:pt idx="932">
                  <c:v>116.8420934156752</c:v>
                </c:pt>
                <c:pt idx="933">
                  <c:v>116.8420894372218</c:v>
                </c:pt>
                <c:pt idx="934">
                  <c:v>116.8420889570006</c:v>
                </c:pt>
                <c:pt idx="935">
                  <c:v>116.8419964868207</c:v>
                </c:pt>
                <c:pt idx="936">
                  <c:v>116.8420245132001</c:v>
                </c:pt>
                <c:pt idx="937">
                  <c:v>116.842393708778</c:v>
                </c:pt>
                <c:pt idx="938">
                  <c:v>116.8421384900558</c:v>
                </c:pt>
                <c:pt idx="939">
                  <c:v>116.8420003297179</c:v>
                </c:pt>
                <c:pt idx="940">
                  <c:v>116.8420582028265</c:v>
                </c:pt>
                <c:pt idx="941">
                  <c:v>116.8422770753748</c:v>
                </c:pt>
                <c:pt idx="942">
                  <c:v>116.8421891264419</c:v>
                </c:pt>
                <c:pt idx="943">
                  <c:v>116.842012471897</c:v>
                </c:pt>
                <c:pt idx="944">
                  <c:v>116.8420333177451</c:v>
                </c:pt>
                <c:pt idx="945">
                  <c:v>116.8420789252953</c:v>
                </c:pt>
                <c:pt idx="946">
                  <c:v>116.8421638513184</c:v>
                </c:pt>
                <c:pt idx="947">
                  <c:v>116.8421319211238</c:v>
                </c:pt>
                <c:pt idx="948">
                  <c:v>116.8419779029417</c:v>
                </c:pt>
                <c:pt idx="949">
                  <c:v>116.8417994044766</c:v>
                </c:pt>
                <c:pt idx="950">
                  <c:v>116.8420234356378</c:v>
                </c:pt>
                <c:pt idx="951">
                  <c:v>116.8419551370389</c:v>
                </c:pt>
                <c:pt idx="952">
                  <c:v>116.8418767108736</c:v>
                </c:pt>
                <c:pt idx="953">
                  <c:v>116.842062764959</c:v>
                </c:pt>
                <c:pt idx="954">
                  <c:v>116.8421127197982</c:v>
                </c:pt>
                <c:pt idx="955">
                  <c:v>116.8421956150984</c:v>
                </c:pt>
                <c:pt idx="956">
                  <c:v>116.8421810335434</c:v>
                </c:pt>
                <c:pt idx="957">
                  <c:v>116.8421090672448</c:v>
                </c:pt>
                <c:pt idx="958">
                  <c:v>116.8420738912049</c:v>
                </c:pt>
                <c:pt idx="959">
                  <c:v>116.8420553584876</c:v>
                </c:pt>
                <c:pt idx="960">
                  <c:v>116.8421787817349</c:v>
                </c:pt>
                <c:pt idx="961">
                  <c:v>116.8422828228624</c:v>
                </c:pt>
                <c:pt idx="962">
                  <c:v>116.8420395171346</c:v>
                </c:pt>
                <c:pt idx="963">
                  <c:v>116.8420832807943</c:v>
                </c:pt>
                <c:pt idx="964">
                  <c:v>116.8421012724694</c:v>
                </c:pt>
                <c:pt idx="965">
                  <c:v>116.84197427743</c:v>
                </c:pt>
                <c:pt idx="966">
                  <c:v>116.8420094028528</c:v>
                </c:pt>
                <c:pt idx="967">
                  <c:v>116.8421186722207</c:v>
                </c:pt>
                <c:pt idx="968">
                  <c:v>116.8419839508492</c:v>
                </c:pt>
                <c:pt idx="969">
                  <c:v>116.8418431457706</c:v>
                </c:pt>
                <c:pt idx="970">
                  <c:v>116.8418939679221</c:v>
                </c:pt>
                <c:pt idx="971">
                  <c:v>116.8420203450295</c:v>
                </c:pt>
                <c:pt idx="972">
                  <c:v>116.8421443299582</c:v>
                </c:pt>
                <c:pt idx="973">
                  <c:v>116.8422903379623</c:v>
                </c:pt>
                <c:pt idx="974">
                  <c:v>116.8421395824127</c:v>
                </c:pt>
                <c:pt idx="975">
                  <c:v>116.8421735698173</c:v>
                </c:pt>
                <c:pt idx="976">
                  <c:v>116.8421907047561</c:v>
                </c:pt>
                <c:pt idx="977">
                  <c:v>116.842158461954</c:v>
                </c:pt>
                <c:pt idx="978">
                  <c:v>116.8422429353063</c:v>
                </c:pt>
                <c:pt idx="979">
                  <c:v>116.8422177731438</c:v>
                </c:pt>
                <c:pt idx="980">
                  <c:v>116.8420769087305</c:v>
                </c:pt>
                <c:pt idx="981">
                  <c:v>116.8420520785808</c:v>
                </c:pt>
                <c:pt idx="982">
                  <c:v>116.8421449535</c:v>
                </c:pt>
                <c:pt idx="983">
                  <c:v>116.8421560868243</c:v>
                </c:pt>
                <c:pt idx="984">
                  <c:v>116.8421596405821</c:v>
                </c:pt>
                <c:pt idx="985">
                  <c:v>116.8421768677454</c:v>
                </c:pt>
                <c:pt idx="986">
                  <c:v>116.8422977980682</c:v>
                </c:pt>
                <c:pt idx="987">
                  <c:v>116.8421386555558</c:v>
                </c:pt>
                <c:pt idx="988">
                  <c:v>116.8421880936755</c:v>
                </c:pt>
                <c:pt idx="989">
                  <c:v>116.842166318698</c:v>
                </c:pt>
                <c:pt idx="990">
                  <c:v>116.8420703601681</c:v>
                </c:pt>
                <c:pt idx="991">
                  <c:v>116.8421257843754</c:v>
                </c:pt>
                <c:pt idx="992">
                  <c:v>116.8422226347574</c:v>
                </c:pt>
                <c:pt idx="993">
                  <c:v>116.8422407736352</c:v>
                </c:pt>
                <c:pt idx="994">
                  <c:v>116.8422021020654</c:v>
                </c:pt>
                <c:pt idx="995">
                  <c:v>116.8421962396273</c:v>
                </c:pt>
                <c:pt idx="996">
                  <c:v>116.8422159057096</c:v>
                </c:pt>
                <c:pt idx="997">
                  <c:v>116.8421842882133</c:v>
                </c:pt>
                <c:pt idx="998">
                  <c:v>116.8422215834928</c:v>
                </c:pt>
                <c:pt idx="999">
                  <c:v>116.8422003345669</c:v>
                </c:pt>
                <c:pt idx="1000">
                  <c:v>116.8420226322838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849.4405890047001</c:v>
                </c:pt>
                <c:pt idx="29">
                  <c:v>802.71799968636</c:v>
                </c:pt>
                <c:pt idx="30">
                  <c:v>763.6112732169236</c:v>
                </c:pt>
                <c:pt idx="31">
                  <c:v>756.4849298985509</c:v>
                </c:pt>
                <c:pt idx="32">
                  <c:v>756.0972506272076</c:v>
                </c:pt>
                <c:pt idx="33">
                  <c:v>737.5680060485593</c:v>
                </c:pt>
                <c:pt idx="34">
                  <c:v>737.04298142522</c:v>
                </c:pt>
                <c:pt idx="35">
                  <c:v>720.1604777915938</c:v>
                </c:pt>
                <c:pt idx="36">
                  <c:v>719.5407197425086</c:v>
                </c:pt>
                <c:pt idx="37">
                  <c:v>703.22362991761</c:v>
                </c:pt>
                <c:pt idx="38">
                  <c:v>702.5270518737381</c:v>
                </c:pt>
                <c:pt idx="39">
                  <c:v>686.3679804129454</c:v>
                </c:pt>
                <c:pt idx="40">
                  <c:v>685.6140575273591</c:v>
                </c:pt>
                <c:pt idx="41">
                  <c:v>669.4904303575203</c:v>
                </c:pt>
                <c:pt idx="42">
                  <c:v>668.690805219235</c:v>
                </c:pt>
                <c:pt idx="43">
                  <c:v>652.5307129223255</c:v>
                </c:pt>
                <c:pt idx="44">
                  <c:v>651.6917359226003</c:v>
                </c:pt>
                <c:pt idx="45">
                  <c:v>635.476294507377</c:v>
                </c:pt>
                <c:pt idx="46">
                  <c:v>634.6097157838263</c:v>
                </c:pt>
                <c:pt idx="47">
                  <c:v>618.4110363563768</c:v>
                </c:pt>
                <c:pt idx="48">
                  <c:v>617.5254061322862</c:v>
                </c:pt>
                <c:pt idx="49">
                  <c:v>601.4127905664317</c:v>
                </c:pt>
                <c:pt idx="50">
                  <c:v>600.440470785461</c:v>
                </c:pt>
                <c:pt idx="51">
                  <c:v>584.5640812028421</c:v>
                </c:pt>
                <c:pt idx="52">
                  <c:v>583.5562822648059</c:v>
                </c:pt>
                <c:pt idx="53">
                  <c:v>568.2740485738098</c:v>
                </c:pt>
                <c:pt idx="54">
                  <c:v>564.7950756068722</c:v>
                </c:pt>
                <c:pt idx="55">
                  <c:v>531.8667564245649</c:v>
                </c:pt>
                <c:pt idx="56">
                  <c:v>511.7500544905363</c:v>
                </c:pt>
                <c:pt idx="57">
                  <c:v>495.6054370662101</c:v>
                </c:pt>
                <c:pt idx="58">
                  <c:v>480.1667527402003</c:v>
                </c:pt>
                <c:pt idx="59">
                  <c:v>477.0254354807842</c:v>
                </c:pt>
                <c:pt idx="60">
                  <c:v>476.9179286510588</c:v>
                </c:pt>
                <c:pt idx="61">
                  <c:v>470.0243665880634</c:v>
                </c:pt>
                <c:pt idx="62">
                  <c:v>470.0393252941334</c:v>
                </c:pt>
                <c:pt idx="63">
                  <c:v>462.560979205581</c:v>
                </c:pt>
                <c:pt idx="64">
                  <c:v>462.6375809702117</c:v>
                </c:pt>
                <c:pt idx="65">
                  <c:v>454.4457376674775</c:v>
                </c:pt>
                <c:pt idx="66">
                  <c:v>454.5511108831349</c:v>
                </c:pt>
                <c:pt idx="67">
                  <c:v>445.74828516987</c:v>
                </c:pt>
                <c:pt idx="68">
                  <c:v>441.8060140462072</c:v>
                </c:pt>
                <c:pt idx="69">
                  <c:v>441.9279323262751</c:v>
                </c:pt>
                <c:pt idx="70">
                  <c:v>433.7908394274274</c:v>
                </c:pt>
                <c:pt idx="71">
                  <c:v>433.8800296616199</c:v>
                </c:pt>
                <c:pt idx="72">
                  <c:v>424.4648255593771</c:v>
                </c:pt>
                <c:pt idx="73">
                  <c:v>415.0303452732959</c:v>
                </c:pt>
                <c:pt idx="74">
                  <c:v>411.0291485106307</c:v>
                </c:pt>
                <c:pt idx="75">
                  <c:v>411.0745527200324</c:v>
                </c:pt>
                <c:pt idx="76">
                  <c:v>402.7255110209466</c:v>
                </c:pt>
                <c:pt idx="77">
                  <c:v>393.7367873909855</c:v>
                </c:pt>
                <c:pt idx="78">
                  <c:v>389.9720758977393</c:v>
                </c:pt>
                <c:pt idx="79">
                  <c:v>389.9073360324982</c:v>
                </c:pt>
                <c:pt idx="80">
                  <c:v>382.4109768710367</c:v>
                </c:pt>
                <c:pt idx="81">
                  <c:v>374.3796180442178</c:v>
                </c:pt>
                <c:pt idx="82">
                  <c:v>362.0206316414472</c:v>
                </c:pt>
                <c:pt idx="83">
                  <c:v>352.9243253705372</c:v>
                </c:pt>
                <c:pt idx="84">
                  <c:v>344.1920996619838</c:v>
                </c:pt>
                <c:pt idx="85">
                  <c:v>337.1895479442398</c:v>
                </c:pt>
                <c:pt idx="86">
                  <c:v>335.4202191011403</c:v>
                </c:pt>
                <c:pt idx="87">
                  <c:v>335.9906792732708</c:v>
                </c:pt>
                <c:pt idx="88">
                  <c:v>333.2735080896799</c:v>
                </c:pt>
                <c:pt idx="89">
                  <c:v>333.9352141109027</c:v>
                </c:pt>
                <c:pt idx="90">
                  <c:v>328.4781537507257</c:v>
                </c:pt>
                <c:pt idx="91">
                  <c:v>323.5306377010706</c:v>
                </c:pt>
                <c:pt idx="92">
                  <c:v>322.7081951371275</c:v>
                </c:pt>
                <c:pt idx="93">
                  <c:v>323.3789391750978</c:v>
                </c:pt>
                <c:pt idx="94">
                  <c:v>317.1600509494265</c:v>
                </c:pt>
                <c:pt idx="95">
                  <c:v>311.4804861481874</c:v>
                </c:pt>
                <c:pt idx="96">
                  <c:v>309.7028279406805</c:v>
                </c:pt>
                <c:pt idx="97">
                  <c:v>310.3478757428938</c:v>
                </c:pt>
                <c:pt idx="98">
                  <c:v>304.1506146009609</c:v>
                </c:pt>
                <c:pt idx="99">
                  <c:v>302.7836691306316</c:v>
                </c:pt>
                <c:pt idx="100">
                  <c:v>302.2611247604147</c:v>
                </c:pt>
                <c:pt idx="101">
                  <c:v>295.0857640869199</c:v>
                </c:pt>
                <c:pt idx="102">
                  <c:v>292.270592464498</c:v>
                </c:pt>
                <c:pt idx="103">
                  <c:v>292.837016186719</c:v>
                </c:pt>
                <c:pt idx="104">
                  <c:v>286.9464436827222</c:v>
                </c:pt>
                <c:pt idx="105">
                  <c:v>282.4032698940987</c:v>
                </c:pt>
                <c:pt idx="106">
                  <c:v>281.2926778788205</c:v>
                </c:pt>
                <c:pt idx="107">
                  <c:v>280.9465633093702</c:v>
                </c:pt>
                <c:pt idx="108">
                  <c:v>275.6842446642927</c:v>
                </c:pt>
                <c:pt idx="109">
                  <c:v>269.0437191812269</c:v>
                </c:pt>
                <c:pt idx="110">
                  <c:v>263.9216376622926</c:v>
                </c:pt>
                <c:pt idx="111">
                  <c:v>259.0843549194154</c:v>
                </c:pt>
                <c:pt idx="112">
                  <c:v>253.7695212873589</c:v>
                </c:pt>
                <c:pt idx="113">
                  <c:v>251.8023670827457</c:v>
                </c:pt>
                <c:pt idx="114">
                  <c:v>251.9550722606942</c:v>
                </c:pt>
                <c:pt idx="115">
                  <c:v>250.7405863831615</c:v>
                </c:pt>
                <c:pt idx="116">
                  <c:v>250.8005455290908</c:v>
                </c:pt>
                <c:pt idx="117">
                  <c:v>248.9942165489491</c:v>
                </c:pt>
                <c:pt idx="118">
                  <c:v>249.0786855828933</c:v>
                </c:pt>
                <c:pt idx="119">
                  <c:v>245.1081000839723</c:v>
                </c:pt>
                <c:pt idx="120">
                  <c:v>243.2748233570079</c:v>
                </c:pt>
                <c:pt idx="121">
                  <c:v>243.2442803127215</c:v>
                </c:pt>
                <c:pt idx="122">
                  <c:v>239.6129004723608</c:v>
                </c:pt>
                <c:pt idx="123">
                  <c:v>235.9664532636505</c:v>
                </c:pt>
                <c:pt idx="124">
                  <c:v>235.0053759413633</c:v>
                </c:pt>
                <c:pt idx="125">
                  <c:v>234.9869641706382</c:v>
                </c:pt>
                <c:pt idx="126">
                  <c:v>231.4490780502926</c:v>
                </c:pt>
                <c:pt idx="127">
                  <c:v>229.3674601684597</c:v>
                </c:pt>
                <c:pt idx="128">
                  <c:v>229.2933420386753</c:v>
                </c:pt>
                <c:pt idx="129">
                  <c:v>224.8971255319238</c:v>
                </c:pt>
                <c:pt idx="130">
                  <c:v>223.2447945512645</c:v>
                </c:pt>
                <c:pt idx="131">
                  <c:v>223.1808470047463</c:v>
                </c:pt>
                <c:pt idx="132">
                  <c:v>219.9570536861127</c:v>
                </c:pt>
                <c:pt idx="133">
                  <c:v>217.4765869968641</c:v>
                </c:pt>
                <c:pt idx="134">
                  <c:v>216.1294620799848</c:v>
                </c:pt>
                <c:pt idx="135">
                  <c:v>216.0007957468375</c:v>
                </c:pt>
                <c:pt idx="136">
                  <c:v>211.8657177336259</c:v>
                </c:pt>
                <c:pt idx="137">
                  <c:v>208.6999935050362</c:v>
                </c:pt>
                <c:pt idx="138">
                  <c:v>205.4141116739171</c:v>
                </c:pt>
                <c:pt idx="139">
                  <c:v>202.0897152356789</c:v>
                </c:pt>
                <c:pt idx="140">
                  <c:v>200.8152674200264</c:v>
                </c:pt>
                <c:pt idx="141">
                  <c:v>200.9372963724886</c:v>
                </c:pt>
                <c:pt idx="142">
                  <c:v>200.1483091024297</c:v>
                </c:pt>
                <c:pt idx="143">
                  <c:v>200.2268512492528</c:v>
                </c:pt>
                <c:pt idx="144">
                  <c:v>199.2450757297879</c:v>
                </c:pt>
                <c:pt idx="145">
                  <c:v>199.3154997660987</c:v>
                </c:pt>
                <c:pt idx="146">
                  <c:v>196.3367298322751</c:v>
                </c:pt>
                <c:pt idx="147">
                  <c:v>195.1157825083095</c:v>
                </c:pt>
                <c:pt idx="148">
                  <c:v>195.1738034314337</c:v>
                </c:pt>
                <c:pt idx="149">
                  <c:v>192.5211266130474</c:v>
                </c:pt>
                <c:pt idx="150">
                  <c:v>190.0533010294139</c:v>
                </c:pt>
                <c:pt idx="151">
                  <c:v>188.701896928773</c:v>
                </c:pt>
                <c:pt idx="152">
                  <c:v>188.7458893876506</c:v>
                </c:pt>
                <c:pt idx="153">
                  <c:v>186.466741266051</c:v>
                </c:pt>
                <c:pt idx="154">
                  <c:v>185.3605388674311</c:v>
                </c:pt>
                <c:pt idx="155">
                  <c:v>185.3305561504525</c:v>
                </c:pt>
                <c:pt idx="156">
                  <c:v>182.3763781500787</c:v>
                </c:pt>
                <c:pt idx="157">
                  <c:v>181.1969765999648</c:v>
                </c:pt>
                <c:pt idx="158">
                  <c:v>181.231797254205</c:v>
                </c:pt>
                <c:pt idx="159">
                  <c:v>180.1796302284178</c:v>
                </c:pt>
                <c:pt idx="160">
                  <c:v>180.2127467582764</c:v>
                </c:pt>
                <c:pt idx="161">
                  <c:v>177.6829702854936</c:v>
                </c:pt>
                <c:pt idx="162">
                  <c:v>176.0699037472954</c:v>
                </c:pt>
                <c:pt idx="163">
                  <c:v>173.7770974768927</c:v>
                </c:pt>
                <c:pt idx="164">
                  <c:v>171.7926152087352</c:v>
                </c:pt>
                <c:pt idx="165">
                  <c:v>169.7905409174932</c:v>
                </c:pt>
                <c:pt idx="166">
                  <c:v>167.5769237386364</c:v>
                </c:pt>
                <c:pt idx="167">
                  <c:v>166.2983873061523</c:v>
                </c:pt>
                <c:pt idx="168">
                  <c:v>165.3939530039505</c:v>
                </c:pt>
                <c:pt idx="169">
                  <c:v>165.4562118576471</c:v>
                </c:pt>
                <c:pt idx="170">
                  <c:v>165.0539656026288</c:v>
                </c:pt>
                <c:pt idx="171">
                  <c:v>165.0794409675333</c:v>
                </c:pt>
                <c:pt idx="172">
                  <c:v>164.7797750791959</c:v>
                </c:pt>
                <c:pt idx="173">
                  <c:v>164.8193397009818</c:v>
                </c:pt>
                <c:pt idx="174">
                  <c:v>162.7678939343068</c:v>
                </c:pt>
                <c:pt idx="175">
                  <c:v>161.9032683114302</c:v>
                </c:pt>
                <c:pt idx="176">
                  <c:v>161.8913727573366</c:v>
                </c:pt>
                <c:pt idx="177">
                  <c:v>159.681441041913</c:v>
                </c:pt>
                <c:pt idx="178">
                  <c:v>158.815942571169</c:v>
                </c:pt>
                <c:pt idx="179">
                  <c:v>158.8082600081343</c:v>
                </c:pt>
                <c:pt idx="180">
                  <c:v>157.1827973858167</c:v>
                </c:pt>
                <c:pt idx="181">
                  <c:v>156.4003569503089</c:v>
                </c:pt>
                <c:pt idx="182">
                  <c:v>156.377546854421</c:v>
                </c:pt>
                <c:pt idx="183">
                  <c:v>154.2974441816143</c:v>
                </c:pt>
                <c:pt idx="184">
                  <c:v>153.4545107118933</c:v>
                </c:pt>
                <c:pt idx="185">
                  <c:v>152.7484818770984</c:v>
                </c:pt>
                <c:pt idx="186">
                  <c:v>152.8208373812897</c:v>
                </c:pt>
                <c:pt idx="187">
                  <c:v>152.0000862493208</c:v>
                </c:pt>
                <c:pt idx="188">
                  <c:v>151.9607770733004</c:v>
                </c:pt>
                <c:pt idx="189">
                  <c:v>150.2415721265324</c:v>
                </c:pt>
                <c:pt idx="190">
                  <c:v>148.8361789498863</c:v>
                </c:pt>
                <c:pt idx="191">
                  <c:v>147.4538627919749</c:v>
                </c:pt>
                <c:pt idx="192">
                  <c:v>146.0172051440736</c:v>
                </c:pt>
                <c:pt idx="193">
                  <c:v>144.116823055529</c:v>
                </c:pt>
                <c:pt idx="194">
                  <c:v>143.3963463265868</c:v>
                </c:pt>
                <c:pt idx="195">
                  <c:v>143.4625707881613</c:v>
                </c:pt>
                <c:pt idx="196">
                  <c:v>142.7108048671813</c:v>
                </c:pt>
                <c:pt idx="197">
                  <c:v>142.7733912428976</c:v>
                </c:pt>
                <c:pt idx="198">
                  <c:v>142.4849148604386</c:v>
                </c:pt>
                <c:pt idx="199">
                  <c:v>142.4695098517465</c:v>
                </c:pt>
                <c:pt idx="200">
                  <c:v>142.1885440125945</c:v>
                </c:pt>
                <c:pt idx="201">
                  <c:v>142.1516802717891</c:v>
                </c:pt>
                <c:pt idx="202">
                  <c:v>140.8359154773895</c:v>
                </c:pt>
                <c:pt idx="203">
                  <c:v>139.9879034931015</c:v>
                </c:pt>
                <c:pt idx="204">
                  <c:v>138.6176022240528</c:v>
                </c:pt>
                <c:pt idx="205">
                  <c:v>137.9902714866388</c:v>
                </c:pt>
                <c:pt idx="206">
                  <c:v>138.0437720867172</c:v>
                </c:pt>
                <c:pt idx="207">
                  <c:v>136.9992191516031</c:v>
                </c:pt>
                <c:pt idx="208">
                  <c:v>136.4184943312528</c:v>
                </c:pt>
                <c:pt idx="209">
                  <c:v>136.4709890728846</c:v>
                </c:pt>
                <c:pt idx="210">
                  <c:v>135.0252030118806</c:v>
                </c:pt>
                <c:pt idx="211">
                  <c:v>134.1548675015763</c:v>
                </c:pt>
                <c:pt idx="212">
                  <c:v>134.1329181296141</c:v>
                </c:pt>
                <c:pt idx="213">
                  <c:v>133.6417341097427</c:v>
                </c:pt>
                <c:pt idx="214">
                  <c:v>133.645605060385</c:v>
                </c:pt>
                <c:pt idx="215">
                  <c:v>133.1765017104623</c:v>
                </c:pt>
                <c:pt idx="216">
                  <c:v>133.2279578737612</c:v>
                </c:pt>
                <c:pt idx="217">
                  <c:v>131.6900450754496</c:v>
                </c:pt>
                <c:pt idx="218">
                  <c:v>130.7482418350537</c:v>
                </c:pt>
                <c:pt idx="219">
                  <c:v>129.698971026756</c:v>
                </c:pt>
                <c:pt idx="220">
                  <c:v>128.9767238529484</c:v>
                </c:pt>
                <c:pt idx="221">
                  <c:v>128.295562158494</c:v>
                </c:pt>
                <c:pt idx="222">
                  <c:v>128.2681507147992</c:v>
                </c:pt>
                <c:pt idx="223">
                  <c:v>127.8964532913491</c:v>
                </c:pt>
                <c:pt idx="224">
                  <c:v>127.8609553854751</c:v>
                </c:pt>
                <c:pt idx="225">
                  <c:v>127.5765741362112</c:v>
                </c:pt>
                <c:pt idx="226">
                  <c:v>127.6512218921064</c:v>
                </c:pt>
                <c:pt idx="227">
                  <c:v>127.3369241772112</c:v>
                </c:pt>
                <c:pt idx="228">
                  <c:v>127.406320073044</c:v>
                </c:pt>
                <c:pt idx="229">
                  <c:v>126.3775090460222</c:v>
                </c:pt>
                <c:pt idx="230">
                  <c:v>125.8368122650029</c:v>
                </c:pt>
                <c:pt idx="231">
                  <c:v>125.8149802723638</c:v>
                </c:pt>
                <c:pt idx="232">
                  <c:v>124.8001261789206</c:v>
                </c:pt>
                <c:pt idx="233">
                  <c:v>124.2915597759374</c:v>
                </c:pt>
                <c:pt idx="234">
                  <c:v>124.3152842578555</c:v>
                </c:pt>
                <c:pt idx="235">
                  <c:v>123.5653535699694</c:v>
                </c:pt>
                <c:pt idx="236">
                  <c:v>123.0687775871435</c:v>
                </c:pt>
                <c:pt idx="237">
                  <c:v>122.8766684886851</c:v>
                </c:pt>
                <c:pt idx="238">
                  <c:v>122.178531864944</c:v>
                </c:pt>
                <c:pt idx="239">
                  <c:v>122.3117935727454</c:v>
                </c:pt>
                <c:pt idx="240">
                  <c:v>122.221683216038</c:v>
                </c:pt>
                <c:pt idx="241">
                  <c:v>121.9356331070867</c:v>
                </c:pt>
                <c:pt idx="242">
                  <c:v>121.9636182439428</c:v>
                </c:pt>
                <c:pt idx="243">
                  <c:v>121.7211618214538</c:v>
                </c:pt>
                <c:pt idx="244">
                  <c:v>121.6665752025364</c:v>
                </c:pt>
                <c:pt idx="245">
                  <c:v>121.0949605675655</c:v>
                </c:pt>
                <c:pt idx="246">
                  <c:v>120.9557695155437</c:v>
                </c:pt>
                <c:pt idx="247">
                  <c:v>119.8783042739</c:v>
                </c:pt>
                <c:pt idx="248">
                  <c:v>119.7200215917345</c:v>
                </c:pt>
                <c:pt idx="249">
                  <c:v>119.6240097535895</c:v>
                </c:pt>
                <c:pt idx="250">
                  <c:v>119.3906060577948</c:v>
                </c:pt>
                <c:pt idx="251">
                  <c:v>119.2420476819745</c:v>
                </c:pt>
                <c:pt idx="252">
                  <c:v>119.2169809495115</c:v>
                </c:pt>
                <c:pt idx="253">
                  <c:v>119.1613490559268</c:v>
                </c:pt>
                <c:pt idx="254">
                  <c:v>119.1792746119253</c:v>
                </c:pt>
                <c:pt idx="255">
                  <c:v>119.2601334274384</c:v>
                </c:pt>
                <c:pt idx="256">
                  <c:v>118.953382076361</c:v>
                </c:pt>
                <c:pt idx="257">
                  <c:v>118.897245233135</c:v>
                </c:pt>
                <c:pt idx="258">
                  <c:v>118.9806913889054</c:v>
                </c:pt>
                <c:pt idx="259">
                  <c:v>118.6272548516314</c:v>
                </c:pt>
                <c:pt idx="260">
                  <c:v>118.4747872557878</c:v>
                </c:pt>
                <c:pt idx="261">
                  <c:v>118.6148581012056</c:v>
                </c:pt>
                <c:pt idx="262">
                  <c:v>118.6725726048031</c:v>
                </c:pt>
                <c:pt idx="263">
                  <c:v>119.0308469124735</c:v>
                </c:pt>
                <c:pt idx="264">
                  <c:v>118.7147354834659</c:v>
                </c:pt>
                <c:pt idx="265">
                  <c:v>118.9765852827553</c:v>
                </c:pt>
                <c:pt idx="266">
                  <c:v>118.7424523142991</c:v>
                </c:pt>
                <c:pt idx="267">
                  <c:v>118.8984741345082</c:v>
                </c:pt>
                <c:pt idx="268">
                  <c:v>118.5915883590676</c:v>
                </c:pt>
                <c:pt idx="269">
                  <c:v>118.6995601083896</c:v>
                </c:pt>
                <c:pt idx="270">
                  <c:v>118.6969156742471</c:v>
                </c:pt>
                <c:pt idx="271">
                  <c:v>118.5539682597101</c:v>
                </c:pt>
                <c:pt idx="272">
                  <c:v>118.6313185605337</c:v>
                </c:pt>
                <c:pt idx="273">
                  <c:v>117.9784679722542</c:v>
                </c:pt>
                <c:pt idx="274">
                  <c:v>118.2521762800436</c:v>
                </c:pt>
                <c:pt idx="275">
                  <c:v>118.409633043914</c:v>
                </c:pt>
                <c:pt idx="276">
                  <c:v>118.0935432320851</c:v>
                </c:pt>
                <c:pt idx="277">
                  <c:v>117.6278212993143</c:v>
                </c:pt>
                <c:pt idx="278">
                  <c:v>117.8026109121963</c:v>
                </c:pt>
                <c:pt idx="279">
                  <c:v>117.6107242662412</c:v>
                </c:pt>
                <c:pt idx="280">
                  <c:v>117.6247384961729</c:v>
                </c:pt>
                <c:pt idx="281">
                  <c:v>117.6449730423368</c:v>
                </c:pt>
                <c:pt idx="282">
                  <c:v>117.6290246984838</c:v>
                </c:pt>
                <c:pt idx="283">
                  <c:v>117.2241328499653</c:v>
                </c:pt>
                <c:pt idx="284">
                  <c:v>117.1813480447651</c:v>
                </c:pt>
                <c:pt idx="285">
                  <c:v>117.0461150623791</c:v>
                </c:pt>
                <c:pt idx="286">
                  <c:v>117.1645821890224</c:v>
                </c:pt>
                <c:pt idx="287">
                  <c:v>116.8658940962051</c:v>
                </c:pt>
                <c:pt idx="288">
                  <c:v>117.1034803317107</c:v>
                </c:pt>
                <c:pt idx="289">
                  <c:v>116.9632298666753</c:v>
                </c:pt>
                <c:pt idx="290">
                  <c:v>116.9124330130463</c:v>
                </c:pt>
                <c:pt idx="291">
                  <c:v>116.050834486073</c:v>
                </c:pt>
                <c:pt idx="292">
                  <c:v>117.2408079066455</c:v>
                </c:pt>
                <c:pt idx="293">
                  <c:v>117.0893743662213</c:v>
                </c:pt>
                <c:pt idx="294">
                  <c:v>116.9874205084579</c:v>
                </c:pt>
                <c:pt idx="295">
                  <c:v>116.8830185014162</c:v>
                </c:pt>
                <c:pt idx="296">
                  <c:v>117.0214720509572</c:v>
                </c:pt>
                <c:pt idx="297">
                  <c:v>116.6347990736513</c:v>
                </c:pt>
                <c:pt idx="298">
                  <c:v>116.9110940892192</c:v>
                </c:pt>
                <c:pt idx="299">
                  <c:v>117.2337183991861</c:v>
                </c:pt>
                <c:pt idx="300">
                  <c:v>116.8516487919047</c:v>
                </c:pt>
                <c:pt idx="301">
                  <c:v>117.2521045506482</c:v>
                </c:pt>
                <c:pt idx="302">
                  <c:v>116.6218796644966</c:v>
                </c:pt>
                <c:pt idx="303">
                  <c:v>116.7577908056784</c:v>
                </c:pt>
                <c:pt idx="304">
                  <c:v>116.4814615264063</c:v>
                </c:pt>
                <c:pt idx="305">
                  <c:v>116.8855871593698</c:v>
                </c:pt>
                <c:pt idx="306">
                  <c:v>116.6262253133864</c:v>
                </c:pt>
                <c:pt idx="307">
                  <c:v>116.570755782378</c:v>
                </c:pt>
                <c:pt idx="308">
                  <c:v>116.6295128028912</c:v>
                </c:pt>
                <c:pt idx="309">
                  <c:v>116.5232382882065</c:v>
                </c:pt>
                <c:pt idx="310">
                  <c:v>116.4317176564102</c:v>
                </c:pt>
                <c:pt idx="311">
                  <c:v>116.440120456313</c:v>
                </c:pt>
                <c:pt idx="312">
                  <c:v>116.3382306879012</c:v>
                </c:pt>
                <c:pt idx="313">
                  <c:v>116.1836283129867</c:v>
                </c:pt>
                <c:pt idx="314">
                  <c:v>116.3699434936249</c:v>
                </c:pt>
                <c:pt idx="315">
                  <c:v>116.4053981329224</c:v>
                </c:pt>
                <c:pt idx="316">
                  <c:v>116.2626361854857</c:v>
                </c:pt>
                <c:pt idx="317">
                  <c:v>116.4034332760752</c:v>
                </c:pt>
                <c:pt idx="318">
                  <c:v>116.5431079177952</c:v>
                </c:pt>
                <c:pt idx="319">
                  <c:v>116.5332601811489</c:v>
                </c:pt>
                <c:pt idx="320">
                  <c:v>116.6261640033038</c:v>
                </c:pt>
                <c:pt idx="321">
                  <c:v>116.7334273992672</c:v>
                </c:pt>
                <c:pt idx="322">
                  <c:v>116.4028769941554</c:v>
                </c:pt>
                <c:pt idx="323">
                  <c:v>116.4197830350607</c:v>
                </c:pt>
                <c:pt idx="324">
                  <c:v>116.2808245396649</c:v>
                </c:pt>
                <c:pt idx="325">
                  <c:v>116.4394985439198</c:v>
                </c:pt>
                <c:pt idx="326">
                  <c:v>116.6598510554303</c:v>
                </c:pt>
                <c:pt idx="327">
                  <c:v>116.7397932519754</c:v>
                </c:pt>
                <c:pt idx="328">
                  <c:v>116.6573483522943</c:v>
                </c:pt>
                <c:pt idx="329">
                  <c:v>116.7401096259237</c:v>
                </c:pt>
                <c:pt idx="330">
                  <c:v>116.9116399370299</c:v>
                </c:pt>
                <c:pt idx="331">
                  <c:v>116.916984299918</c:v>
                </c:pt>
                <c:pt idx="332">
                  <c:v>116.9677118014384</c:v>
                </c:pt>
                <c:pt idx="333">
                  <c:v>116.9607693618811</c:v>
                </c:pt>
                <c:pt idx="334">
                  <c:v>116.9906548536851</c:v>
                </c:pt>
                <c:pt idx="335">
                  <c:v>116.8783435445825</c:v>
                </c:pt>
                <c:pt idx="336">
                  <c:v>116.9451477654369</c:v>
                </c:pt>
                <c:pt idx="337">
                  <c:v>116.7463925563944</c:v>
                </c:pt>
                <c:pt idx="338">
                  <c:v>117.0514267258466</c:v>
                </c:pt>
                <c:pt idx="339">
                  <c:v>116.8706191277204</c:v>
                </c:pt>
                <c:pt idx="340">
                  <c:v>116.9743489825777</c:v>
                </c:pt>
                <c:pt idx="341">
                  <c:v>117.0129572008009</c:v>
                </c:pt>
                <c:pt idx="342">
                  <c:v>117.0203329847755</c:v>
                </c:pt>
                <c:pt idx="343">
                  <c:v>116.9693438376017</c:v>
                </c:pt>
                <c:pt idx="344">
                  <c:v>117.1741669097401</c:v>
                </c:pt>
                <c:pt idx="345">
                  <c:v>117.0769366917665</c:v>
                </c:pt>
                <c:pt idx="346">
                  <c:v>116.9311913178783</c:v>
                </c:pt>
                <c:pt idx="347">
                  <c:v>116.9504207517346</c:v>
                </c:pt>
                <c:pt idx="348">
                  <c:v>116.8575350768766</c:v>
                </c:pt>
                <c:pt idx="349">
                  <c:v>117.1429406837213</c:v>
                </c:pt>
                <c:pt idx="350">
                  <c:v>116.924018791512</c:v>
                </c:pt>
                <c:pt idx="351">
                  <c:v>116.7904793425497</c:v>
                </c:pt>
                <c:pt idx="352">
                  <c:v>117.0289869377383</c:v>
                </c:pt>
                <c:pt idx="353">
                  <c:v>116.889686176312</c:v>
                </c:pt>
                <c:pt idx="354">
                  <c:v>116.7721402240634</c:v>
                </c:pt>
                <c:pt idx="355">
                  <c:v>116.7358306461604</c:v>
                </c:pt>
                <c:pt idx="356">
                  <c:v>116.7189645301599</c:v>
                </c:pt>
                <c:pt idx="357">
                  <c:v>116.6978947476346</c:v>
                </c:pt>
                <c:pt idx="358">
                  <c:v>116.6779820677716</c:v>
                </c:pt>
                <c:pt idx="359">
                  <c:v>116.6785132894129</c:v>
                </c:pt>
                <c:pt idx="360">
                  <c:v>116.6582337533647</c:v>
                </c:pt>
                <c:pt idx="361">
                  <c:v>116.6491911177302</c:v>
                </c:pt>
                <c:pt idx="362">
                  <c:v>116.7552940803292</c:v>
                </c:pt>
                <c:pt idx="363">
                  <c:v>116.7480321835495</c:v>
                </c:pt>
                <c:pt idx="364">
                  <c:v>116.9013020345608</c:v>
                </c:pt>
                <c:pt idx="365">
                  <c:v>116.7090671082952</c:v>
                </c:pt>
                <c:pt idx="366">
                  <c:v>117.0131752102947</c:v>
                </c:pt>
                <c:pt idx="367">
                  <c:v>116.6478344231265</c:v>
                </c:pt>
                <c:pt idx="368">
                  <c:v>116.4813818376876</c:v>
                </c:pt>
                <c:pt idx="369">
                  <c:v>116.6669914388397</c:v>
                </c:pt>
                <c:pt idx="370">
                  <c:v>116.6229167561715</c:v>
                </c:pt>
                <c:pt idx="371">
                  <c:v>116.7788502754939</c:v>
                </c:pt>
                <c:pt idx="372">
                  <c:v>116.7393693858582</c:v>
                </c:pt>
                <c:pt idx="373">
                  <c:v>116.6811421458354</c:v>
                </c:pt>
                <c:pt idx="374">
                  <c:v>116.7047299002111</c:v>
                </c:pt>
                <c:pt idx="375">
                  <c:v>116.8018332792543</c:v>
                </c:pt>
                <c:pt idx="376">
                  <c:v>116.6807104271738</c:v>
                </c:pt>
                <c:pt idx="377">
                  <c:v>116.5786973593984</c:v>
                </c:pt>
                <c:pt idx="378">
                  <c:v>116.7140304451206</c:v>
                </c:pt>
                <c:pt idx="379">
                  <c:v>116.6019088064518</c:v>
                </c:pt>
                <c:pt idx="380">
                  <c:v>116.7398280914569</c:v>
                </c:pt>
                <c:pt idx="381">
                  <c:v>116.9019113175348</c:v>
                </c:pt>
                <c:pt idx="382">
                  <c:v>116.8917860377412</c:v>
                </c:pt>
                <c:pt idx="383">
                  <c:v>116.9379697767557</c:v>
                </c:pt>
                <c:pt idx="384">
                  <c:v>116.9222656206949</c:v>
                </c:pt>
                <c:pt idx="385">
                  <c:v>116.9750555014506</c:v>
                </c:pt>
                <c:pt idx="386">
                  <c:v>116.9410091602712</c:v>
                </c:pt>
                <c:pt idx="387">
                  <c:v>117.0882375216989</c:v>
                </c:pt>
                <c:pt idx="388">
                  <c:v>116.9362801294672</c:v>
                </c:pt>
                <c:pt idx="389">
                  <c:v>117.0275442212753</c:v>
                </c:pt>
                <c:pt idx="390">
                  <c:v>116.954206645096</c:v>
                </c:pt>
                <c:pt idx="391">
                  <c:v>117.1886674435982</c:v>
                </c:pt>
                <c:pt idx="392">
                  <c:v>117.0155556813935</c:v>
                </c:pt>
                <c:pt idx="393">
                  <c:v>116.9440544363993</c:v>
                </c:pt>
                <c:pt idx="394">
                  <c:v>116.9628455869638</c:v>
                </c:pt>
                <c:pt idx="395">
                  <c:v>116.8888283503785</c:v>
                </c:pt>
                <c:pt idx="396">
                  <c:v>116.9812662737986</c:v>
                </c:pt>
                <c:pt idx="397">
                  <c:v>116.9025801742467</c:v>
                </c:pt>
                <c:pt idx="398">
                  <c:v>116.8544063124404</c:v>
                </c:pt>
                <c:pt idx="399">
                  <c:v>116.963886275782</c:v>
                </c:pt>
                <c:pt idx="400">
                  <c:v>116.8796876611163</c:v>
                </c:pt>
                <c:pt idx="401">
                  <c:v>116.9847924474296</c:v>
                </c:pt>
                <c:pt idx="402">
                  <c:v>116.8746205325063</c:v>
                </c:pt>
                <c:pt idx="403">
                  <c:v>116.8631938038995</c:v>
                </c:pt>
                <c:pt idx="404">
                  <c:v>116.8907038667995</c:v>
                </c:pt>
                <c:pt idx="405">
                  <c:v>116.9930155268581</c:v>
                </c:pt>
                <c:pt idx="406">
                  <c:v>116.8662200858004</c:v>
                </c:pt>
                <c:pt idx="407">
                  <c:v>116.9562748889361</c:v>
                </c:pt>
                <c:pt idx="408">
                  <c:v>116.8546252747611</c:v>
                </c:pt>
                <c:pt idx="409">
                  <c:v>116.7366144538281</c:v>
                </c:pt>
                <c:pt idx="410">
                  <c:v>116.7164414535463</c:v>
                </c:pt>
                <c:pt idx="411">
                  <c:v>116.7686241365632</c:v>
                </c:pt>
                <c:pt idx="412">
                  <c:v>116.686835243506</c:v>
                </c:pt>
                <c:pt idx="413">
                  <c:v>116.7896082887435</c:v>
                </c:pt>
                <c:pt idx="414">
                  <c:v>116.8056074903443</c:v>
                </c:pt>
                <c:pt idx="415">
                  <c:v>116.7482331185357</c:v>
                </c:pt>
                <c:pt idx="416">
                  <c:v>116.8324814562695</c:v>
                </c:pt>
                <c:pt idx="417">
                  <c:v>116.9084374683885</c:v>
                </c:pt>
                <c:pt idx="418">
                  <c:v>116.7616843127471</c:v>
                </c:pt>
                <c:pt idx="419">
                  <c:v>116.6622392652324</c:v>
                </c:pt>
                <c:pt idx="420">
                  <c:v>116.8262738997732</c:v>
                </c:pt>
                <c:pt idx="421">
                  <c:v>116.8565087261766</c:v>
                </c:pt>
                <c:pt idx="422">
                  <c:v>116.8447770226957</c:v>
                </c:pt>
                <c:pt idx="423">
                  <c:v>116.7764600761732</c:v>
                </c:pt>
                <c:pt idx="424">
                  <c:v>116.8126332479263</c:v>
                </c:pt>
                <c:pt idx="425">
                  <c:v>116.7646349168321</c:v>
                </c:pt>
                <c:pt idx="426">
                  <c:v>116.834303539467</c:v>
                </c:pt>
                <c:pt idx="427">
                  <c:v>116.7978864644884</c:v>
                </c:pt>
                <c:pt idx="428">
                  <c:v>116.8563232659025</c:v>
                </c:pt>
                <c:pt idx="429">
                  <c:v>116.9365030133639</c:v>
                </c:pt>
                <c:pt idx="430">
                  <c:v>116.7978858331097</c:v>
                </c:pt>
                <c:pt idx="431">
                  <c:v>116.827939865728</c:v>
                </c:pt>
                <c:pt idx="432">
                  <c:v>116.8809301631592</c:v>
                </c:pt>
                <c:pt idx="433">
                  <c:v>116.86443125829</c:v>
                </c:pt>
                <c:pt idx="434">
                  <c:v>116.8955868199649</c:v>
                </c:pt>
                <c:pt idx="435">
                  <c:v>116.9221613465962</c:v>
                </c:pt>
                <c:pt idx="436">
                  <c:v>116.9674286829898</c:v>
                </c:pt>
                <c:pt idx="437">
                  <c:v>116.9553046613242</c:v>
                </c:pt>
                <c:pt idx="438">
                  <c:v>116.9498466072997</c:v>
                </c:pt>
                <c:pt idx="439">
                  <c:v>116.9504486797182</c:v>
                </c:pt>
                <c:pt idx="440">
                  <c:v>116.9343007250481</c:v>
                </c:pt>
                <c:pt idx="441">
                  <c:v>116.9296644762221</c:v>
                </c:pt>
                <c:pt idx="442">
                  <c:v>116.9403460858554</c:v>
                </c:pt>
                <c:pt idx="443">
                  <c:v>116.9545561721407</c:v>
                </c:pt>
                <c:pt idx="444">
                  <c:v>116.9199737800023</c:v>
                </c:pt>
                <c:pt idx="445">
                  <c:v>116.9439409967142</c:v>
                </c:pt>
                <c:pt idx="446">
                  <c:v>116.8419870840876</c:v>
                </c:pt>
                <c:pt idx="447">
                  <c:v>116.9115253795408</c:v>
                </c:pt>
                <c:pt idx="448">
                  <c:v>116.9874467748722</c:v>
                </c:pt>
                <c:pt idx="449">
                  <c:v>116.9012226661901</c:v>
                </c:pt>
                <c:pt idx="450">
                  <c:v>116.9076177704949</c:v>
                </c:pt>
                <c:pt idx="451">
                  <c:v>116.9343579306312</c:v>
                </c:pt>
                <c:pt idx="452">
                  <c:v>116.8906490459836</c:v>
                </c:pt>
                <c:pt idx="453">
                  <c:v>116.9196953946949</c:v>
                </c:pt>
                <c:pt idx="454">
                  <c:v>116.9284970526663</c:v>
                </c:pt>
                <c:pt idx="455">
                  <c:v>116.8978724971842</c:v>
                </c:pt>
                <c:pt idx="456">
                  <c:v>116.9283270156448</c:v>
                </c:pt>
                <c:pt idx="457">
                  <c:v>116.8901502408414</c:v>
                </c:pt>
                <c:pt idx="458">
                  <c:v>116.8723287114355</c:v>
                </c:pt>
                <c:pt idx="459">
                  <c:v>116.874457998384</c:v>
                </c:pt>
                <c:pt idx="460">
                  <c:v>116.8701908473276</c:v>
                </c:pt>
                <c:pt idx="461">
                  <c:v>116.8864291601019</c:v>
                </c:pt>
                <c:pt idx="462">
                  <c:v>116.8846694944137</c:v>
                </c:pt>
                <c:pt idx="463">
                  <c:v>116.9257246984286</c:v>
                </c:pt>
                <c:pt idx="464">
                  <c:v>116.8937884825936</c:v>
                </c:pt>
                <c:pt idx="465">
                  <c:v>116.8691904657257</c:v>
                </c:pt>
                <c:pt idx="466">
                  <c:v>116.8862407059248</c:v>
                </c:pt>
                <c:pt idx="467">
                  <c:v>116.8581318589581</c:v>
                </c:pt>
                <c:pt idx="468">
                  <c:v>116.8631007280887</c:v>
                </c:pt>
                <c:pt idx="469">
                  <c:v>116.883336462881</c:v>
                </c:pt>
                <c:pt idx="470">
                  <c:v>116.9146802589244</c:v>
                </c:pt>
                <c:pt idx="471">
                  <c:v>116.8577230363292</c:v>
                </c:pt>
                <c:pt idx="472">
                  <c:v>116.8384296629752</c:v>
                </c:pt>
                <c:pt idx="473">
                  <c:v>116.926207228409</c:v>
                </c:pt>
                <c:pt idx="474">
                  <c:v>116.9476452607863</c:v>
                </c:pt>
                <c:pt idx="475">
                  <c:v>116.9510237338863</c:v>
                </c:pt>
                <c:pt idx="476">
                  <c:v>117.0180089824715</c:v>
                </c:pt>
                <c:pt idx="477">
                  <c:v>116.9753392918719</c:v>
                </c:pt>
                <c:pt idx="478">
                  <c:v>116.8778299328463</c:v>
                </c:pt>
                <c:pt idx="479">
                  <c:v>116.9412889672643</c:v>
                </c:pt>
                <c:pt idx="480">
                  <c:v>116.9336636704384</c:v>
                </c:pt>
                <c:pt idx="481">
                  <c:v>116.9428062256907</c:v>
                </c:pt>
                <c:pt idx="482">
                  <c:v>116.9782828146302</c:v>
                </c:pt>
                <c:pt idx="483">
                  <c:v>116.970550772314</c:v>
                </c:pt>
                <c:pt idx="484">
                  <c:v>116.9862367115253</c:v>
                </c:pt>
                <c:pt idx="485">
                  <c:v>116.9956992358747</c:v>
                </c:pt>
                <c:pt idx="486">
                  <c:v>116.9815868597707</c:v>
                </c:pt>
                <c:pt idx="487">
                  <c:v>116.9956779542486</c:v>
                </c:pt>
                <c:pt idx="488">
                  <c:v>116.9775152170585</c:v>
                </c:pt>
                <c:pt idx="489">
                  <c:v>117.0073363920263</c:v>
                </c:pt>
                <c:pt idx="490">
                  <c:v>116.9925456864926</c:v>
                </c:pt>
                <c:pt idx="491">
                  <c:v>116.9785853201939</c:v>
                </c:pt>
                <c:pt idx="492">
                  <c:v>116.9856030354836</c:v>
                </c:pt>
                <c:pt idx="493">
                  <c:v>116.9702756680415</c:v>
                </c:pt>
                <c:pt idx="494">
                  <c:v>116.9812422138321</c:v>
                </c:pt>
                <c:pt idx="495">
                  <c:v>116.9562133681602</c:v>
                </c:pt>
                <c:pt idx="496">
                  <c:v>116.9952945651675</c:v>
                </c:pt>
                <c:pt idx="497">
                  <c:v>116.9700673473865</c:v>
                </c:pt>
                <c:pt idx="498">
                  <c:v>116.9673800922577</c:v>
                </c:pt>
                <c:pt idx="499">
                  <c:v>116.943307044253</c:v>
                </c:pt>
                <c:pt idx="500">
                  <c:v>116.9426231082236</c:v>
                </c:pt>
                <c:pt idx="501">
                  <c:v>116.9264384972804</c:v>
                </c:pt>
                <c:pt idx="502">
                  <c:v>116.9186168512325</c:v>
                </c:pt>
                <c:pt idx="503">
                  <c:v>116.8931273415378</c:v>
                </c:pt>
                <c:pt idx="504">
                  <c:v>116.9065196063768</c:v>
                </c:pt>
                <c:pt idx="505">
                  <c:v>116.8985873194462</c:v>
                </c:pt>
                <c:pt idx="506">
                  <c:v>116.8862998013697</c:v>
                </c:pt>
                <c:pt idx="507">
                  <c:v>116.8893383791644</c:v>
                </c:pt>
                <c:pt idx="508">
                  <c:v>116.8715582289215</c:v>
                </c:pt>
                <c:pt idx="509">
                  <c:v>116.8797979282549</c:v>
                </c:pt>
                <c:pt idx="510">
                  <c:v>116.8564863070988</c:v>
                </c:pt>
                <c:pt idx="511">
                  <c:v>116.8752318947879</c:v>
                </c:pt>
                <c:pt idx="512">
                  <c:v>116.8535192369568</c:v>
                </c:pt>
                <c:pt idx="513">
                  <c:v>116.8496807476237</c:v>
                </c:pt>
                <c:pt idx="514">
                  <c:v>116.8675523117657</c:v>
                </c:pt>
                <c:pt idx="515">
                  <c:v>116.8555658262341</c:v>
                </c:pt>
                <c:pt idx="516">
                  <c:v>116.8686796940954</c:v>
                </c:pt>
                <c:pt idx="517">
                  <c:v>116.8677764267308</c:v>
                </c:pt>
                <c:pt idx="518">
                  <c:v>116.8722218777081</c:v>
                </c:pt>
                <c:pt idx="519">
                  <c:v>116.8625377139166</c:v>
                </c:pt>
                <c:pt idx="520">
                  <c:v>116.8565374764262</c:v>
                </c:pt>
                <c:pt idx="521">
                  <c:v>116.8465679125189</c:v>
                </c:pt>
                <c:pt idx="522">
                  <c:v>116.8695179260573</c:v>
                </c:pt>
                <c:pt idx="523">
                  <c:v>116.8570634167232</c:v>
                </c:pt>
                <c:pt idx="524">
                  <c:v>116.8417893195518</c:v>
                </c:pt>
                <c:pt idx="525">
                  <c:v>116.8596405787135</c:v>
                </c:pt>
                <c:pt idx="526">
                  <c:v>116.8222944735984</c:v>
                </c:pt>
                <c:pt idx="527">
                  <c:v>116.8554638622753</c:v>
                </c:pt>
                <c:pt idx="528">
                  <c:v>116.9084335563681</c:v>
                </c:pt>
                <c:pt idx="529">
                  <c:v>116.8396931400362</c:v>
                </c:pt>
                <c:pt idx="530">
                  <c:v>116.8651991674569</c:v>
                </c:pt>
                <c:pt idx="531">
                  <c:v>116.8587837135395</c:v>
                </c:pt>
                <c:pt idx="532">
                  <c:v>116.870592475097</c:v>
                </c:pt>
                <c:pt idx="533">
                  <c:v>116.8655822603048</c:v>
                </c:pt>
                <c:pt idx="534">
                  <c:v>116.8775218027255</c:v>
                </c:pt>
                <c:pt idx="535">
                  <c:v>116.8685371120022</c:v>
                </c:pt>
                <c:pt idx="536">
                  <c:v>116.8677022971773</c:v>
                </c:pt>
                <c:pt idx="537">
                  <c:v>116.8602447709476</c:v>
                </c:pt>
                <c:pt idx="538">
                  <c:v>116.8805311527874</c:v>
                </c:pt>
                <c:pt idx="539">
                  <c:v>116.8737170282598</c:v>
                </c:pt>
                <c:pt idx="540">
                  <c:v>116.8859289620514</c:v>
                </c:pt>
                <c:pt idx="541">
                  <c:v>116.8707554844781</c:v>
                </c:pt>
                <c:pt idx="542">
                  <c:v>116.8396816360896</c:v>
                </c:pt>
                <c:pt idx="543">
                  <c:v>116.8683474756305</c:v>
                </c:pt>
                <c:pt idx="544">
                  <c:v>116.8715386578305</c:v>
                </c:pt>
                <c:pt idx="545">
                  <c:v>116.8693059861275</c:v>
                </c:pt>
                <c:pt idx="546">
                  <c:v>116.8661125141012</c:v>
                </c:pt>
                <c:pt idx="547">
                  <c:v>116.8508655654775</c:v>
                </c:pt>
                <c:pt idx="548">
                  <c:v>116.8355729570042</c:v>
                </c:pt>
                <c:pt idx="549">
                  <c:v>116.8562582018861</c:v>
                </c:pt>
                <c:pt idx="550">
                  <c:v>116.904226864525</c:v>
                </c:pt>
                <c:pt idx="551">
                  <c:v>116.8541836666085</c:v>
                </c:pt>
                <c:pt idx="552">
                  <c:v>116.8150324465098</c:v>
                </c:pt>
                <c:pt idx="553">
                  <c:v>116.8534321854734</c:v>
                </c:pt>
                <c:pt idx="554">
                  <c:v>116.8558285651828</c:v>
                </c:pt>
                <c:pt idx="555">
                  <c:v>116.8330592425987</c:v>
                </c:pt>
                <c:pt idx="556">
                  <c:v>116.8278019844855</c:v>
                </c:pt>
                <c:pt idx="557">
                  <c:v>116.855254547464</c:v>
                </c:pt>
                <c:pt idx="558">
                  <c:v>116.8513234360108</c:v>
                </c:pt>
                <c:pt idx="559">
                  <c:v>116.8491543020777</c:v>
                </c:pt>
                <c:pt idx="560">
                  <c:v>116.835817775116</c:v>
                </c:pt>
                <c:pt idx="561">
                  <c:v>116.8568996665515</c:v>
                </c:pt>
                <c:pt idx="562">
                  <c:v>116.8658331360645</c:v>
                </c:pt>
                <c:pt idx="563">
                  <c:v>116.8365992099225</c:v>
                </c:pt>
                <c:pt idx="564">
                  <c:v>116.8282704122479</c:v>
                </c:pt>
                <c:pt idx="565">
                  <c:v>116.8340586489348</c:v>
                </c:pt>
                <c:pt idx="566">
                  <c:v>116.8019957356896</c:v>
                </c:pt>
                <c:pt idx="567">
                  <c:v>116.8241293115176</c:v>
                </c:pt>
                <c:pt idx="568">
                  <c:v>116.8351457055311</c:v>
                </c:pt>
                <c:pt idx="569">
                  <c:v>116.8316242283196</c:v>
                </c:pt>
                <c:pt idx="570">
                  <c:v>116.8308187825689</c:v>
                </c:pt>
                <c:pt idx="571">
                  <c:v>116.8277971776045</c:v>
                </c:pt>
                <c:pt idx="572">
                  <c:v>116.823814404972</c:v>
                </c:pt>
                <c:pt idx="573">
                  <c:v>116.8151757995871</c:v>
                </c:pt>
                <c:pt idx="574">
                  <c:v>116.826940005492</c:v>
                </c:pt>
                <c:pt idx="575">
                  <c:v>116.8182946904304</c:v>
                </c:pt>
                <c:pt idx="576">
                  <c:v>116.8242300376308</c:v>
                </c:pt>
                <c:pt idx="577">
                  <c:v>116.8156546226984</c:v>
                </c:pt>
                <c:pt idx="578">
                  <c:v>116.8173413047918</c:v>
                </c:pt>
                <c:pt idx="579">
                  <c:v>116.8412330924751</c:v>
                </c:pt>
                <c:pt idx="580">
                  <c:v>116.8376276372488</c:v>
                </c:pt>
                <c:pt idx="581">
                  <c:v>116.8461053928911</c:v>
                </c:pt>
                <c:pt idx="582">
                  <c:v>116.837523876071</c:v>
                </c:pt>
                <c:pt idx="583">
                  <c:v>116.8399063560446</c:v>
                </c:pt>
                <c:pt idx="584">
                  <c:v>116.8371786125163</c:v>
                </c:pt>
                <c:pt idx="585">
                  <c:v>116.8442776644184</c:v>
                </c:pt>
                <c:pt idx="586">
                  <c:v>116.8399354762889</c:v>
                </c:pt>
                <c:pt idx="587">
                  <c:v>116.8385585916667</c:v>
                </c:pt>
                <c:pt idx="588">
                  <c:v>116.84439811079</c:v>
                </c:pt>
                <c:pt idx="589">
                  <c:v>116.8296685317364</c:v>
                </c:pt>
                <c:pt idx="590">
                  <c:v>116.8258346015913</c:v>
                </c:pt>
                <c:pt idx="591">
                  <c:v>116.8228244101445</c:v>
                </c:pt>
                <c:pt idx="592">
                  <c:v>116.8287213389727</c:v>
                </c:pt>
                <c:pt idx="593">
                  <c:v>116.8336099194541</c:v>
                </c:pt>
                <c:pt idx="594">
                  <c:v>116.8200077415789</c:v>
                </c:pt>
                <c:pt idx="595">
                  <c:v>116.846995328041</c:v>
                </c:pt>
                <c:pt idx="596">
                  <c:v>116.8476022486408</c:v>
                </c:pt>
                <c:pt idx="597">
                  <c:v>116.8529896966527</c:v>
                </c:pt>
                <c:pt idx="598">
                  <c:v>116.8524842964917</c:v>
                </c:pt>
                <c:pt idx="599">
                  <c:v>116.8484202092861</c:v>
                </c:pt>
                <c:pt idx="600">
                  <c:v>116.8516486160447</c:v>
                </c:pt>
                <c:pt idx="601">
                  <c:v>116.861249255182</c:v>
                </c:pt>
                <c:pt idx="602">
                  <c:v>116.8499752651156</c:v>
                </c:pt>
                <c:pt idx="603">
                  <c:v>116.8673160855741</c:v>
                </c:pt>
                <c:pt idx="604">
                  <c:v>116.8523383422409</c:v>
                </c:pt>
                <c:pt idx="605">
                  <c:v>116.8602561408259</c:v>
                </c:pt>
                <c:pt idx="606">
                  <c:v>116.8544260190458</c:v>
                </c:pt>
                <c:pt idx="607">
                  <c:v>116.8288204779238</c:v>
                </c:pt>
                <c:pt idx="608">
                  <c:v>116.850174559415</c:v>
                </c:pt>
                <c:pt idx="609">
                  <c:v>116.8619730771003</c:v>
                </c:pt>
                <c:pt idx="610">
                  <c:v>116.8511384375019</c:v>
                </c:pt>
                <c:pt idx="611">
                  <c:v>116.8754834295384</c:v>
                </c:pt>
                <c:pt idx="612">
                  <c:v>116.8503776842105</c:v>
                </c:pt>
                <c:pt idx="613">
                  <c:v>116.8558846939167</c:v>
                </c:pt>
                <c:pt idx="614">
                  <c:v>116.8529594333322</c:v>
                </c:pt>
                <c:pt idx="615">
                  <c:v>116.8526047297983</c:v>
                </c:pt>
                <c:pt idx="616">
                  <c:v>116.8557502795655</c:v>
                </c:pt>
                <c:pt idx="617">
                  <c:v>116.8579499102034</c:v>
                </c:pt>
                <c:pt idx="618">
                  <c:v>116.8455253115971</c:v>
                </c:pt>
                <c:pt idx="619">
                  <c:v>116.8564385214833</c:v>
                </c:pt>
                <c:pt idx="620">
                  <c:v>116.8540503472616</c:v>
                </c:pt>
                <c:pt idx="621">
                  <c:v>116.8512775751103</c:v>
                </c:pt>
                <c:pt idx="622">
                  <c:v>116.8477816219609</c:v>
                </c:pt>
                <c:pt idx="623">
                  <c:v>116.8522671890185</c:v>
                </c:pt>
                <c:pt idx="624">
                  <c:v>116.8499680950415</c:v>
                </c:pt>
                <c:pt idx="625">
                  <c:v>116.8451352324425</c:v>
                </c:pt>
                <c:pt idx="626">
                  <c:v>116.8555967883442</c:v>
                </c:pt>
                <c:pt idx="627">
                  <c:v>116.8504370270001</c:v>
                </c:pt>
                <c:pt idx="628">
                  <c:v>116.8552203581524</c:v>
                </c:pt>
                <c:pt idx="629">
                  <c:v>116.8533226227923</c:v>
                </c:pt>
                <c:pt idx="630">
                  <c:v>116.8606910648769</c:v>
                </c:pt>
                <c:pt idx="631">
                  <c:v>116.8592638676587</c:v>
                </c:pt>
                <c:pt idx="632">
                  <c:v>116.848244684486</c:v>
                </c:pt>
                <c:pt idx="633">
                  <c:v>116.8490295000603</c:v>
                </c:pt>
                <c:pt idx="634">
                  <c:v>116.8503035206815</c:v>
                </c:pt>
                <c:pt idx="635">
                  <c:v>116.8539713233622</c:v>
                </c:pt>
                <c:pt idx="636">
                  <c:v>116.8524788562149</c:v>
                </c:pt>
                <c:pt idx="637">
                  <c:v>116.853413013687</c:v>
                </c:pt>
                <c:pt idx="638">
                  <c:v>116.852913988066</c:v>
                </c:pt>
                <c:pt idx="639">
                  <c:v>116.8543176025748</c:v>
                </c:pt>
                <c:pt idx="640">
                  <c:v>116.8569503232825</c:v>
                </c:pt>
                <c:pt idx="641">
                  <c:v>116.8576502008688</c:v>
                </c:pt>
                <c:pt idx="642">
                  <c:v>116.8573047134126</c:v>
                </c:pt>
                <c:pt idx="643">
                  <c:v>116.8572350725117</c:v>
                </c:pt>
                <c:pt idx="644">
                  <c:v>116.8505259261544</c:v>
                </c:pt>
                <c:pt idx="645">
                  <c:v>116.8478637817947</c:v>
                </c:pt>
                <c:pt idx="646">
                  <c:v>116.85608788017</c:v>
                </c:pt>
                <c:pt idx="647">
                  <c:v>116.8495035881466</c:v>
                </c:pt>
                <c:pt idx="648">
                  <c:v>116.8445871134292</c:v>
                </c:pt>
                <c:pt idx="649">
                  <c:v>116.8473011986886</c:v>
                </c:pt>
                <c:pt idx="650">
                  <c:v>116.8488780350128</c:v>
                </c:pt>
                <c:pt idx="651">
                  <c:v>116.8465731533699</c:v>
                </c:pt>
                <c:pt idx="652">
                  <c:v>116.8520203262029</c:v>
                </c:pt>
                <c:pt idx="653">
                  <c:v>116.8518427448416</c:v>
                </c:pt>
                <c:pt idx="654">
                  <c:v>116.8442601151672</c:v>
                </c:pt>
                <c:pt idx="655">
                  <c:v>116.8500524554982</c:v>
                </c:pt>
                <c:pt idx="656">
                  <c:v>116.8477038275492</c:v>
                </c:pt>
                <c:pt idx="657">
                  <c:v>116.8504525337583</c:v>
                </c:pt>
                <c:pt idx="658">
                  <c:v>116.8503857533199</c:v>
                </c:pt>
                <c:pt idx="659">
                  <c:v>116.8525664450726</c:v>
                </c:pt>
                <c:pt idx="660">
                  <c:v>116.8524501695746</c:v>
                </c:pt>
                <c:pt idx="661">
                  <c:v>116.8527843181277</c:v>
                </c:pt>
                <c:pt idx="662">
                  <c:v>116.8492003622059</c:v>
                </c:pt>
                <c:pt idx="663">
                  <c:v>116.8502775525913</c:v>
                </c:pt>
                <c:pt idx="664">
                  <c:v>116.8483823282543</c:v>
                </c:pt>
                <c:pt idx="665">
                  <c:v>116.8476814576123</c:v>
                </c:pt>
                <c:pt idx="666">
                  <c:v>116.8422643438253</c:v>
                </c:pt>
                <c:pt idx="667">
                  <c:v>116.8436271808817</c:v>
                </c:pt>
                <c:pt idx="668">
                  <c:v>116.8420731290688</c:v>
                </c:pt>
                <c:pt idx="669">
                  <c:v>116.8442536049031</c:v>
                </c:pt>
                <c:pt idx="670">
                  <c:v>116.8433134401827</c:v>
                </c:pt>
                <c:pt idx="671">
                  <c:v>116.8423391612942</c:v>
                </c:pt>
                <c:pt idx="672">
                  <c:v>116.8519473049459</c:v>
                </c:pt>
                <c:pt idx="673">
                  <c:v>116.84474302398</c:v>
                </c:pt>
                <c:pt idx="674">
                  <c:v>116.8355488455169</c:v>
                </c:pt>
                <c:pt idx="675">
                  <c:v>116.8415649603273</c:v>
                </c:pt>
                <c:pt idx="676">
                  <c:v>116.846405526407</c:v>
                </c:pt>
                <c:pt idx="677">
                  <c:v>116.8445483063411</c:v>
                </c:pt>
                <c:pt idx="678">
                  <c:v>116.8382142043912</c:v>
                </c:pt>
                <c:pt idx="679">
                  <c:v>116.8389234111489</c:v>
                </c:pt>
                <c:pt idx="680">
                  <c:v>116.8320335540082</c:v>
                </c:pt>
                <c:pt idx="681">
                  <c:v>116.8407049262847</c:v>
                </c:pt>
                <c:pt idx="682">
                  <c:v>116.8410658966391</c:v>
                </c:pt>
                <c:pt idx="683">
                  <c:v>116.8444774245001</c:v>
                </c:pt>
                <c:pt idx="684">
                  <c:v>116.8435750727623</c:v>
                </c:pt>
                <c:pt idx="685">
                  <c:v>116.8368411562663</c:v>
                </c:pt>
                <c:pt idx="686">
                  <c:v>116.8478989638775</c:v>
                </c:pt>
                <c:pt idx="687">
                  <c:v>116.8383078985523</c:v>
                </c:pt>
                <c:pt idx="688">
                  <c:v>116.8369855655929</c:v>
                </c:pt>
                <c:pt idx="689">
                  <c:v>116.8388766532512</c:v>
                </c:pt>
                <c:pt idx="690">
                  <c:v>116.8327955328546</c:v>
                </c:pt>
                <c:pt idx="691">
                  <c:v>116.8382409361109</c:v>
                </c:pt>
                <c:pt idx="692">
                  <c:v>116.8310839470451</c:v>
                </c:pt>
                <c:pt idx="693">
                  <c:v>116.8387430889378</c:v>
                </c:pt>
                <c:pt idx="694">
                  <c:v>116.8380360720168</c:v>
                </c:pt>
                <c:pt idx="695">
                  <c:v>116.8424355561092</c:v>
                </c:pt>
                <c:pt idx="696">
                  <c:v>116.8365936454992</c:v>
                </c:pt>
                <c:pt idx="697">
                  <c:v>116.8390023971234</c:v>
                </c:pt>
                <c:pt idx="698">
                  <c:v>116.8365563461172</c:v>
                </c:pt>
                <c:pt idx="699">
                  <c:v>116.8370527922654</c:v>
                </c:pt>
                <c:pt idx="700">
                  <c:v>116.8378244565423</c:v>
                </c:pt>
                <c:pt idx="701">
                  <c:v>116.8384562496521</c:v>
                </c:pt>
                <c:pt idx="702">
                  <c:v>116.8374087162398</c:v>
                </c:pt>
                <c:pt idx="703">
                  <c:v>116.8401388644944</c:v>
                </c:pt>
                <c:pt idx="704">
                  <c:v>116.8388947396764</c:v>
                </c:pt>
                <c:pt idx="705">
                  <c:v>116.8355870612184</c:v>
                </c:pt>
                <c:pt idx="706">
                  <c:v>116.8398806866597</c:v>
                </c:pt>
                <c:pt idx="707">
                  <c:v>116.8390837132794</c:v>
                </c:pt>
                <c:pt idx="708">
                  <c:v>116.8393592947725</c:v>
                </c:pt>
                <c:pt idx="709">
                  <c:v>116.8432932656668</c:v>
                </c:pt>
                <c:pt idx="710">
                  <c:v>116.8421781804017</c:v>
                </c:pt>
                <c:pt idx="711">
                  <c:v>116.8422306842356</c:v>
                </c:pt>
                <c:pt idx="712">
                  <c:v>116.8418865751216</c:v>
                </c:pt>
                <c:pt idx="713">
                  <c:v>116.8410277351365</c:v>
                </c:pt>
                <c:pt idx="714">
                  <c:v>116.8385285533265</c:v>
                </c:pt>
                <c:pt idx="715">
                  <c:v>116.8454524853506</c:v>
                </c:pt>
                <c:pt idx="716">
                  <c:v>116.8450169601189</c:v>
                </c:pt>
                <c:pt idx="717">
                  <c:v>116.8456100206637</c:v>
                </c:pt>
                <c:pt idx="718">
                  <c:v>116.8455657180934</c:v>
                </c:pt>
                <c:pt idx="719">
                  <c:v>116.8480533404504</c:v>
                </c:pt>
                <c:pt idx="720">
                  <c:v>116.847794193229</c:v>
                </c:pt>
                <c:pt idx="721">
                  <c:v>116.8512512650892</c:v>
                </c:pt>
                <c:pt idx="722">
                  <c:v>116.8475751185898</c:v>
                </c:pt>
                <c:pt idx="723">
                  <c:v>116.8478142003871</c:v>
                </c:pt>
                <c:pt idx="724">
                  <c:v>116.845721006498</c:v>
                </c:pt>
                <c:pt idx="725">
                  <c:v>116.848357803183</c:v>
                </c:pt>
                <c:pt idx="726">
                  <c:v>116.8471878241105</c:v>
                </c:pt>
                <c:pt idx="727">
                  <c:v>116.8515378996113</c:v>
                </c:pt>
                <c:pt idx="728">
                  <c:v>116.8465616345832</c:v>
                </c:pt>
                <c:pt idx="729">
                  <c:v>116.8494073260535</c:v>
                </c:pt>
                <c:pt idx="730">
                  <c:v>116.8471548305872</c:v>
                </c:pt>
                <c:pt idx="731">
                  <c:v>116.8458154198558</c:v>
                </c:pt>
                <c:pt idx="732">
                  <c:v>116.8461199034618</c:v>
                </c:pt>
                <c:pt idx="733">
                  <c:v>116.8494553418949</c:v>
                </c:pt>
                <c:pt idx="734">
                  <c:v>116.8451924189228</c:v>
                </c:pt>
                <c:pt idx="735">
                  <c:v>116.8448913951088</c:v>
                </c:pt>
                <c:pt idx="736">
                  <c:v>116.8435183997883</c:v>
                </c:pt>
                <c:pt idx="737">
                  <c:v>116.8414403696625</c:v>
                </c:pt>
                <c:pt idx="738">
                  <c:v>116.8429490886317</c:v>
                </c:pt>
                <c:pt idx="739">
                  <c:v>116.8442762388093</c:v>
                </c:pt>
                <c:pt idx="740">
                  <c:v>116.8447381978263</c:v>
                </c:pt>
                <c:pt idx="741">
                  <c:v>116.8450307639755</c:v>
                </c:pt>
                <c:pt idx="742">
                  <c:v>116.8427655178732</c:v>
                </c:pt>
                <c:pt idx="743">
                  <c:v>116.8383703705145</c:v>
                </c:pt>
                <c:pt idx="744">
                  <c:v>116.8364905156607</c:v>
                </c:pt>
                <c:pt idx="745">
                  <c:v>116.8361879102626</c:v>
                </c:pt>
                <c:pt idx="746">
                  <c:v>116.8388374184404</c:v>
                </c:pt>
                <c:pt idx="747">
                  <c:v>116.8376652350543</c:v>
                </c:pt>
                <c:pt idx="748">
                  <c:v>116.8384569805421</c:v>
                </c:pt>
                <c:pt idx="749">
                  <c:v>116.8374794186572</c:v>
                </c:pt>
                <c:pt idx="750">
                  <c:v>116.8392587482937</c:v>
                </c:pt>
                <c:pt idx="751">
                  <c:v>116.8398048318658</c:v>
                </c:pt>
                <c:pt idx="752">
                  <c:v>116.8415400176683</c:v>
                </c:pt>
                <c:pt idx="753">
                  <c:v>116.839711602493</c:v>
                </c:pt>
                <c:pt idx="754">
                  <c:v>116.8403165054899</c:v>
                </c:pt>
                <c:pt idx="755">
                  <c:v>116.8400426746078</c:v>
                </c:pt>
                <c:pt idx="756">
                  <c:v>116.8410898116735</c:v>
                </c:pt>
                <c:pt idx="757">
                  <c:v>116.8398580172205</c:v>
                </c:pt>
                <c:pt idx="758">
                  <c:v>116.8403746395576</c:v>
                </c:pt>
                <c:pt idx="759">
                  <c:v>116.8405830716532</c:v>
                </c:pt>
                <c:pt idx="760">
                  <c:v>116.8407957161967</c:v>
                </c:pt>
                <c:pt idx="761">
                  <c:v>116.8398498374801</c:v>
                </c:pt>
                <c:pt idx="762">
                  <c:v>116.8411065103289</c:v>
                </c:pt>
                <c:pt idx="763">
                  <c:v>116.8401097365274</c:v>
                </c:pt>
                <c:pt idx="764">
                  <c:v>116.8399635641398</c:v>
                </c:pt>
                <c:pt idx="765">
                  <c:v>116.8395828592944</c:v>
                </c:pt>
                <c:pt idx="766">
                  <c:v>116.8410559811991</c:v>
                </c:pt>
                <c:pt idx="767">
                  <c:v>116.8390089156708</c:v>
                </c:pt>
                <c:pt idx="768">
                  <c:v>116.8400519603388</c:v>
                </c:pt>
                <c:pt idx="769">
                  <c:v>116.8389356780539</c:v>
                </c:pt>
                <c:pt idx="770">
                  <c:v>116.8401349835121</c:v>
                </c:pt>
                <c:pt idx="771">
                  <c:v>116.8400805979504</c:v>
                </c:pt>
                <c:pt idx="772">
                  <c:v>116.8412760328246</c:v>
                </c:pt>
                <c:pt idx="773">
                  <c:v>116.8393310371359</c:v>
                </c:pt>
                <c:pt idx="774">
                  <c:v>116.8402404900943</c:v>
                </c:pt>
                <c:pt idx="775">
                  <c:v>116.8409873292827</c:v>
                </c:pt>
                <c:pt idx="776">
                  <c:v>116.8397003600646</c:v>
                </c:pt>
                <c:pt idx="777">
                  <c:v>116.8388021220782</c:v>
                </c:pt>
                <c:pt idx="778">
                  <c:v>116.8389542491453</c:v>
                </c:pt>
                <c:pt idx="779">
                  <c:v>116.8418997934914</c:v>
                </c:pt>
                <c:pt idx="780">
                  <c:v>116.8405278295079</c:v>
                </c:pt>
                <c:pt idx="781">
                  <c:v>116.8418955227223</c:v>
                </c:pt>
                <c:pt idx="782">
                  <c:v>116.8413542646226</c:v>
                </c:pt>
                <c:pt idx="783">
                  <c:v>116.8433886702907</c:v>
                </c:pt>
                <c:pt idx="784">
                  <c:v>116.8413465091342</c:v>
                </c:pt>
                <c:pt idx="785">
                  <c:v>116.842918901808</c:v>
                </c:pt>
                <c:pt idx="786">
                  <c:v>116.8417656405802</c:v>
                </c:pt>
                <c:pt idx="787">
                  <c:v>116.8424544324799</c:v>
                </c:pt>
                <c:pt idx="788">
                  <c:v>116.842981581048</c:v>
                </c:pt>
                <c:pt idx="789">
                  <c:v>116.8413109854999</c:v>
                </c:pt>
                <c:pt idx="790">
                  <c:v>116.8419814323118</c:v>
                </c:pt>
                <c:pt idx="791">
                  <c:v>116.8435382564814</c:v>
                </c:pt>
                <c:pt idx="792">
                  <c:v>116.8431045547514</c:v>
                </c:pt>
                <c:pt idx="793">
                  <c:v>116.8430985140663</c:v>
                </c:pt>
                <c:pt idx="794">
                  <c:v>116.8418003109354</c:v>
                </c:pt>
                <c:pt idx="795">
                  <c:v>116.8407377654483</c:v>
                </c:pt>
                <c:pt idx="796">
                  <c:v>116.8409213286605</c:v>
                </c:pt>
                <c:pt idx="797">
                  <c:v>116.8413948197324</c:v>
                </c:pt>
                <c:pt idx="798">
                  <c:v>116.8411032656984</c:v>
                </c:pt>
                <c:pt idx="799">
                  <c:v>116.8431110218625</c:v>
                </c:pt>
                <c:pt idx="800">
                  <c:v>116.8404642106054</c:v>
                </c:pt>
                <c:pt idx="801">
                  <c:v>116.8401538835695</c:v>
                </c:pt>
                <c:pt idx="802">
                  <c:v>116.8410841009835</c:v>
                </c:pt>
                <c:pt idx="803">
                  <c:v>116.8410573208642</c:v>
                </c:pt>
                <c:pt idx="804">
                  <c:v>116.8417142907456</c:v>
                </c:pt>
                <c:pt idx="805">
                  <c:v>116.8404051800803</c:v>
                </c:pt>
                <c:pt idx="806">
                  <c:v>116.8409593713069</c:v>
                </c:pt>
                <c:pt idx="807">
                  <c:v>116.8409387107639</c:v>
                </c:pt>
                <c:pt idx="808">
                  <c:v>116.8419966638598</c:v>
                </c:pt>
                <c:pt idx="809">
                  <c:v>116.8416302833208</c:v>
                </c:pt>
                <c:pt idx="810">
                  <c:v>116.8415916774779</c:v>
                </c:pt>
                <c:pt idx="811">
                  <c:v>116.8407694608859</c:v>
                </c:pt>
                <c:pt idx="812">
                  <c:v>116.8411075274459</c:v>
                </c:pt>
                <c:pt idx="813">
                  <c:v>116.8406642439329</c:v>
                </c:pt>
                <c:pt idx="814">
                  <c:v>116.8411533601367</c:v>
                </c:pt>
                <c:pt idx="815">
                  <c:v>116.8409290836357</c:v>
                </c:pt>
                <c:pt idx="816">
                  <c:v>116.8411838350285</c:v>
                </c:pt>
                <c:pt idx="817">
                  <c:v>116.8407190748873</c:v>
                </c:pt>
                <c:pt idx="818">
                  <c:v>116.840600634084</c:v>
                </c:pt>
                <c:pt idx="819">
                  <c:v>116.8407593141383</c:v>
                </c:pt>
                <c:pt idx="820">
                  <c:v>116.8411044077402</c:v>
                </c:pt>
                <c:pt idx="821">
                  <c:v>116.8409445413057</c:v>
                </c:pt>
                <c:pt idx="822">
                  <c:v>116.8404008337256</c:v>
                </c:pt>
                <c:pt idx="823">
                  <c:v>116.8405168557067</c:v>
                </c:pt>
                <c:pt idx="824">
                  <c:v>116.8417809987063</c:v>
                </c:pt>
                <c:pt idx="825">
                  <c:v>116.841869990643</c:v>
                </c:pt>
                <c:pt idx="826">
                  <c:v>116.8413831096011</c:v>
                </c:pt>
                <c:pt idx="827">
                  <c:v>116.8407285761198</c:v>
                </c:pt>
                <c:pt idx="828">
                  <c:v>116.841704360564</c:v>
                </c:pt>
                <c:pt idx="829">
                  <c:v>116.8416805963045</c:v>
                </c:pt>
                <c:pt idx="830">
                  <c:v>116.841213566995</c:v>
                </c:pt>
                <c:pt idx="831">
                  <c:v>116.8418342674844</c:v>
                </c:pt>
                <c:pt idx="832">
                  <c:v>116.8427866076355</c:v>
                </c:pt>
                <c:pt idx="833">
                  <c:v>116.8419247878047</c:v>
                </c:pt>
                <c:pt idx="834">
                  <c:v>116.8424320350181</c:v>
                </c:pt>
                <c:pt idx="835">
                  <c:v>116.8419721112321</c:v>
                </c:pt>
                <c:pt idx="836">
                  <c:v>116.8418111071729</c:v>
                </c:pt>
                <c:pt idx="837">
                  <c:v>116.8417286025566</c:v>
                </c:pt>
                <c:pt idx="838">
                  <c:v>116.8432537028855</c:v>
                </c:pt>
                <c:pt idx="839">
                  <c:v>116.8420160897997</c:v>
                </c:pt>
                <c:pt idx="840">
                  <c:v>116.8411052592694</c:v>
                </c:pt>
                <c:pt idx="841">
                  <c:v>116.8419862670745</c:v>
                </c:pt>
                <c:pt idx="842">
                  <c:v>116.8421927644879</c:v>
                </c:pt>
                <c:pt idx="843">
                  <c:v>116.8416220138995</c:v>
                </c:pt>
                <c:pt idx="844">
                  <c:v>116.8419500473548</c:v>
                </c:pt>
                <c:pt idx="845">
                  <c:v>116.8419753266128</c:v>
                </c:pt>
                <c:pt idx="846">
                  <c:v>116.8425076505557</c:v>
                </c:pt>
                <c:pt idx="847">
                  <c:v>116.841648907021</c:v>
                </c:pt>
                <c:pt idx="848">
                  <c:v>116.8418305559356</c:v>
                </c:pt>
                <c:pt idx="849">
                  <c:v>116.8415451860029</c:v>
                </c:pt>
                <c:pt idx="850">
                  <c:v>116.8418323653616</c:v>
                </c:pt>
                <c:pt idx="851">
                  <c:v>116.8412392684133</c:v>
                </c:pt>
                <c:pt idx="852">
                  <c:v>116.8414290601797</c:v>
                </c:pt>
                <c:pt idx="853">
                  <c:v>116.8417194691974</c:v>
                </c:pt>
                <c:pt idx="854">
                  <c:v>116.8425607069731</c:v>
                </c:pt>
                <c:pt idx="855">
                  <c:v>116.841808996746</c:v>
                </c:pt>
                <c:pt idx="856">
                  <c:v>116.8416372221733</c:v>
                </c:pt>
                <c:pt idx="857">
                  <c:v>116.8413066604665</c:v>
                </c:pt>
                <c:pt idx="858">
                  <c:v>116.84136863036</c:v>
                </c:pt>
                <c:pt idx="859">
                  <c:v>116.8410032475174</c:v>
                </c:pt>
                <c:pt idx="860">
                  <c:v>116.8415664009491</c:v>
                </c:pt>
                <c:pt idx="861">
                  <c:v>116.8422156548122</c:v>
                </c:pt>
                <c:pt idx="862">
                  <c:v>116.841719442731</c:v>
                </c:pt>
                <c:pt idx="863">
                  <c:v>116.8420668074087</c:v>
                </c:pt>
                <c:pt idx="864">
                  <c:v>116.8419373211678</c:v>
                </c:pt>
                <c:pt idx="865">
                  <c:v>116.8418542309223</c:v>
                </c:pt>
                <c:pt idx="866">
                  <c:v>116.8418289441585</c:v>
                </c:pt>
                <c:pt idx="867">
                  <c:v>116.8416901822955</c:v>
                </c:pt>
                <c:pt idx="868">
                  <c:v>116.8418721312446</c:v>
                </c:pt>
                <c:pt idx="869">
                  <c:v>116.8419576871997</c:v>
                </c:pt>
                <c:pt idx="870">
                  <c:v>116.8419896010214</c:v>
                </c:pt>
                <c:pt idx="871">
                  <c:v>116.8422262902807</c:v>
                </c:pt>
                <c:pt idx="872">
                  <c:v>116.8420549014349</c:v>
                </c:pt>
                <c:pt idx="873">
                  <c:v>116.842341392968</c:v>
                </c:pt>
                <c:pt idx="874">
                  <c:v>116.8422168021988</c:v>
                </c:pt>
                <c:pt idx="875">
                  <c:v>116.842212417802</c:v>
                </c:pt>
                <c:pt idx="876">
                  <c:v>116.842289690837</c:v>
                </c:pt>
                <c:pt idx="877">
                  <c:v>116.8423153112155</c:v>
                </c:pt>
                <c:pt idx="878">
                  <c:v>116.8424039176081</c:v>
                </c:pt>
                <c:pt idx="879">
                  <c:v>116.8425047169234</c:v>
                </c:pt>
                <c:pt idx="880">
                  <c:v>116.8423025397963</c:v>
                </c:pt>
                <c:pt idx="881">
                  <c:v>116.842290851745</c:v>
                </c:pt>
                <c:pt idx="882">
                  <c:v>116.8420696220994</c:v>
                </c:pt>
                <c:pt idx="883">
                  <c:v>116.8423792415694</c:v>
                </c:pt>
                <c:pt idx="884">
                  <c:v>116.8425748834107</c:v>
                </c:pt>
                <c:pt idx="885">
                  <c:v>116.8422233075463</c:v>
                </c:pt>
                <c:pt idx="886">
                  <c:v>116.8421601368897</c:v>
                </c:pt>
                <c:pt idx="887">
                  <c:v>116.8417189126743</c:v>
                </c:pt>
                <c:pt idx="888">
                  <c:v>116.8416739962653</c:v>
                </c:pt>
                <c:pt idx="889">
                  <c:v>116.8422401952887</c:v>
                </c:pt>
                <c:pt idx="890">
                  <c:v>116.8417657762626</c:v>
                </c:pt>
                <c:pt idx="891">
                  <c:v>116.8417147692443</c:v>
                </c:pt>
                <c:pt idx="892">
                  <c:v>116.8414219890336</c:v>
                </c:pt>
                <c:pt idx="893">
                  <c:v>116.8418154641056</c:v>
                </c:pt>
                <c:pt idx="894">
                  <c:v>116.8417876419099</c:v>
                </c:pt>
                <c:pt idx="895">
                  <c:v>116.8418243337689</c:v>
                </c:pt>
                <c:pt idx="896">
                  <c:v>116.8421790157899</c:v>
                </c:pt>
                <c:pt idx="897">
                  <c:v>116.8422512200186</c:v>
                </c:pt>
                <c:pt idx="898">
                  <c:v>116.8423321398976</c:v>
                </c:pt>
                <c:pt idx="899">
                  <c:v>116.8423319102352</c:v>
                </c:pt>
                <c:pt idx="900">
                  <c:v>116.841731230738</c:v>
                </c:pt>
                <c:pt idx="901">
                  <c:v>116.8422259088933</c:v>
                </c:pt>
                <c:pt idx="902">
                  <c:v>116.8422275240465</c:v>
                </c:pt>
                <c:pt idx="903">
                  <c:v>116.8421415253943</c:v>
                </c:pt>
                <c:pt idx="904">
                  <c:v>116.8421016652372</c:v>
                </c:pt>
                <c:pt idx="905">
                  <c:v>116.8420697398514</c:v>
                </c:pt>
                <c:pt idx="906">
                  <c:v>116.8419712710554</c:v>
                </c:pt>
                <c:pt idx="907">
                  <c:v>116.8420180922014</c:v>
                </c:pt>
                <c:pt idx="908">
                  <c:v>116.8419729346397</c:v>
                </c:pt>
                <c:pt idx="909">
                  <c:v>116.8423883606271</c:v>
                </c:pt>
                <c:pt idx="910">
                  <c:v>116.8421917341431</c:v>
                </c:pt>
                <c:pt idx="911">
                  <c:v>116.8419753393264</c:v>
                </c:pt>
                <c:pt idx="912">
                  <c:v>116.8422560309938</c:v>
                </c:pt>
                <c:pt idx="913">
                  <c:v>116.8422951997089</c:v>
                </c:pt>
                <c:pt idx="914">
                  <c:v>116.8428791181955</c:v>
                </c:pt>
                <c:pt idx="915">
                  <c:v>116.8419281458091</c:v>
                </c:pt>
                <c:pt idx="916">
                  <c:v>116.8418171323593</c:v>
                </c:pt>
                <c:pt idx="917">
                  <c:v>116.842135441667</c:v>
                </c:pt>
                <c:pt idx="918">
                  <c:v>116.8425612519023</c:v>
                </c:pt>
                <c:pt idx="919">
                  <c:v>116.8424083373043</c:v>
                </c:pt>
                <c:pt idx="920">
                  <c:v>116.8422197369787</c:v>
                </c:pt>
                <c:pt idx="921">
                  <c:v>116.8422409270469</c:v>
                </c:pt>
                <c:pt idx="922">
                  <c:v>116.8421358902051</c:v>
                </c:pt>
                <c:pt idx="923">
                  <c:v>116.842157763464</c:v>
                </c:pt>
                <c:pt idx="924">
                  <c:v>116.8425013033649</c:v>
                </c:pt>
                <c:pt idx="925">
                  <c:v>116.8420580165014</c:v>
                </c:pt>
                <c:pt idx="926">
                  <c:v>116.8423646236777</c:v>
                </c:pt>
                <c:pt idx="927">
                  <c:v>116.8421434173631</c:v>
                </c:pt>
                <c:pt idx="928">
                  <c:v>116.8421382242283</c:v>
                </c:pt>
                <c:pt idx="929">
                  <c:v>116.8420800732964</c:v>
                </c:pt>
                <c:pt idx="930">
                  <c:v>116.8420953179718</c:v>
                </c:pt>
                <c:pt idx="931">
                  <c:v>116.8419390203216</c:v>
                </c:pt>
                <c:pt idx="932">
                  <c:v>116.8420934156752</c:v>
                </c:pt>
                <c:pt idx="933">
                  <c:v>116.8420894372218</c:v>
                </c:pt>
                <c:pt idx="934">
                  <c:v>116.8420889570006</c:v>
                </c:pt>
                <c:pt idx="935">
                  <c:v>116.8419964868207</c:v>
                </c:pt>
                <c:pt idx="936">
                  <c:v>116.8420245132001</c:v>
                </c:pt>
                <c:pt idx="937">
                  <c:v>116.842393708778</c:v>
                </c:pt>
                <c:pt idx="938">
                  <c:v>116.8421384900558</c:v>
                </c:pt>
                <c:pt idx="939">
                  <c:v>116.8420003297179</c:v>
                </c:pt>
                <c:pt idx="940">
                  <c:v>116.8420582028265</c:v>
                </c:pt>
                <c:pt idx="941">
                  <c:v>116.8422770753748</c:v>
                </c:pt>
                <c:pt idx="942">
                  <c:v>116.8421891264419</c:v>
                </c:pt>
                <c:pt idx="943">
                  <c:v>116.842012471897</c:v>
                </c:pt>
                <c:pt idx="944">
                  <c:v>116.8420333177451</c:v>
                </c:pt>
                <c:pt idx="945">
                  <c:v>116.8420789252953</c:v>
                </c:pt>
                <c:pt idx="946">
                  <c:v>116.8421638513184</c:v>
                </c:pt>
                <c:pt idx="947">
                  <c:v>116.8421319211238</c:v>
                </c:pt>
                <c:pt idx="948">
                  <c:v>116.8419779029417</c:v>
                </c:pt>
                <c:pt idx="949">
                  <c:v>116.8417994044766</c:v>
                </c:pt>
                <c:pt idx="950">
                  <c:v>116.8420234356378</c:v>
                </c:pt>
                <c:pt idx="951">
                  <c:v>116.8419551370389</c:v>
                </c:pt>
                <c:pt idx="952">
                  <c:v>116.8418767108736</c:v>
                </c:pt>
                <c:pt idx="953">
                  <c:v>116.842062764959</c:v>
                </c:pt>
                <c:pt idx="954">
                  <c:v>116.8421127197982</c:v>
                </c:pt>
                <c:pt idx="955">
                  <c:v>116.8421956150984</c:v>
                </c:pt>
                <c:pt idx="956">
                  <c:v>116.8421810335434</c:v>
                </c:pt>
                <c:pt idx="957">
                  <c:v>116.8421090672448</c:v>
                </c:pt>
                <c:pt idx="958">
                  <c:v>116.8420738912049</c:v>
                </c:pt>
                <c:pt idx="959">
                  <c:v>116.8420553584876</c:v>
                </c:pt>
                <c:pt idx="960">
                  <c:v>116.8421787817349</c:v>
                </c:pt>
                <c:pt idx="961">
                  <c:v>116.8422828228624</c:v>
                </c:pt>
                <c:pt idx="962">
                  <c:v>116.8420395171346</c:v>
                </c:pt>
                <c:pt idx="963">
                  <c:v>116.8420832807943</c:v>
                </c:pt>
                <c:pt idx="964">
                  <c:v>116.8421012724694</c:v>
                </c:pt>
                <c:pt idx="965">
                  <c:v>116.84197427743</c:v>
                </c:pt>
                <c:pt idx="966">
                  <c:v>116.8420094028528</c:v>
                </c:pt>
                <c:pt idx="967">
                  <c:v>116.8421186722207</c:v>
                </c:pt>
                <c:pt idx="968">
                  <c:v>116.8419839508492</c:v>
                </c:pt>
                <c:pt idx="969">
                  <c:v>116.8418431457706</c:v>
                </c:pt>
                <c:pt idx="970">
                  <c:v>116.8418939679221</c:v>
                </c:pt>
                <c:pt idx="971">
                  <c:v>116.8420203450295</c:v>
                </c:pt>
                <c:pt idx="972">
                  <c:v>116.8421443299582</c:v>
                </c:pt>
                <c:pt idx="973">
                  <c:v>116.8422903379623</c:v>
                </c:pt>
                <c:pt idx="974">
                  <c:v>116.8421395824127</c:v>
                </c:pt>
                <c:pt idx="975">
                  <c:v>116.8421735698173</c:v>
                </c:pt>
                <c:pt idx="976">
                  <c:v>116.8421907047561</c:v>
                </c:pt>
                <c:pt idx="977">
                  <c:v>116.842158461954</c:v>
                </c:pt>
                <c:pt idx="978">
                  <c:v>116.8422429353063</c:v>
                </c:pt>
                <c:pt idx="979">
                  <c:v>116.8422177731438</c:v>
                </c:pt>
                <c:pt idx="980">
                  <c:v>116.8420769087305</c:v>
                </c:pt>
                <c:pt idx="981">
                  <c:v>116.8420520785808</c:v>
                </c:pt>
                <c:pt idx="982">
                  <c:v>116.8421449535</c:v>
                </c:pt>
                <c:pt idx="983">
                  <c:v>116.8421560868243</c:v>
                </c:pt>
                <c:pt idx="984">
                  <c:v>116.8421596405821</c:v>
                </c:pt>
                <c:pt idx="985">
                  <c:v>116.8421768677454</c:v>
                </c:pt>
                <c:pt idx="986">
                  <c:v>116.8422977980682</c:v>
                </c:pt>
                <c:pt idx="987">
                  <c:v>116.8421386555558</c:v>
                </c:pt>
                <c:pt idx="988">
                  <c:v>116.8421880936755</c:v>
                </c:pt>
                <c:pt idx="989">
                  <c:v>116.842166318698</c:v>
                </c:pt>
                <c:pt idx="990">
                  <c:v>116.8420703601681</c:v>
                </c:pt>
                <c:pt idx="991">
                  <c:v>116.8421257843754</c:v>
                </c:pt>
                <c:pt idx="992">
                  <c:v>116.8422226347574</c:v>
                </c:pt>
                <c:pt idx="993">
                  <c:v>116.8422407736352</c:v>
                </c:pt>
                <c:pt idx="994">
                  <c:v>116.8422021020654</c:v>
                </c:pt>
                <c:pt idx="995">
                  <c:v>116.8421962396273</c:v>
                </c:pt>
                <c:pt idx="996">
                  <c:v>116.8422159057096</c:v>
                </c:pt>
                <c:pt idx="997">
                  <c:v>116.8421842882133</c:v>
                </c:pt>
                <c:pt idx="998">
                  <c:v>116.8422215834928</c:v>
                </c:pt>
                <c:pt idx="999">
                  <c:v>116.8422003345669</c:v>
                </c:pt>
                <c:pt idx="1000">
                  <c:v>116.8420226322838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8.777426913612155</c:v>
                </c:pt>
                <c:pt idx="2">
                  <c:v>12.55195001562209</c:v>
                </c:pt>
                <c:pt idx="3">
                  <c:v>15.27107268337778</c:v>
                </c:pt>
                <c:pt idx="4">
                  <c:v>17.16158784261746</c:v>
                </c:pt>
                <c:pt idx="5">
                  <c:v>18.61686217088314</c:v>
                </c:pt>
                <c:pt idx="6">
                  <c:v>19.82330510835669</c:v>
                </c:pt>
                <c:pt idx="7">
                  <c:v>20.88534290367739</c:v>
                </c:pt>
                <c:pt idx="8">
                  <c:v>21.8681060009181</c:v>
                </c:pt>
                <c:pt idx="9">
                  <c:v>22.81568588194718</c:v>
                </c:pt>
                <c:pt idx="10">
                  <c:v>23.76011764663979</c:v>
                </c:pt>
                <c:pt idx="11">
                  <c:v>24.72622029106338</c:v>
                </c:pt>
                <c:pt idx="12">
                  <c:v>25.68721985861157</c:v>
                </c:pt>
                <c:pt idx="13">
                  <c:v>26.54321659240517</c:v>
                </c:pt>
                <c:pt idx="14">
                  <c:v>27.34741498354501</c:v>
                </c:pt>
                <c:pt idx="15">
                  <c:v>10.05568764496594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8.844850043613079</c:v>
                </c:pt>
                <c:pt idx="2">
                  <c:v>4.560316860896577</c:v>
                </c:pt>
                <c:pt idx="3">
                  <c:v>3.813830127656828</c:v>
                </c:pt>
                <c:pt idx="4">
                  <c:v>3.102792048422188</c:v>
                </c:pt>
                <c:pt idx="5">
                  <c:v>2.727196159365204</c:v>
                </c:pt>
                <c:pt idx="6">
                  <c:v>2.508761774600285</c:v>
                </c:pt>
                <c:pt idx="7">
                  <c:v>2.378721250501273</c:v>
                </c:pt>
                <c:pt idx="8">
                  <c:v>2.304852958345733</c:v>
                </c:pt>
                <c:pt idx="9">
                  <c:v>2.270285038965228</c:v>
                </c:pt>
                <c:pt idx="10">
                  <c:v>2.265609799127909</c:v>
                </c:pt>
                <c:pt idx="11">
                  <c:v>2.285420377573718</c:v>
                </c:pt>
                <c:pt idx="12">
                  <c:v>3.335844483239789</c:v>
                </c:pt>
                <c:pt idx="13">
                  <c:v>3.325795068507818</c:v>
                </c:pt>
                <c:pt idx="14">
                  <c:v>3.372659187399769</c:v>
                </c:pt>
                <c:pt idx="15">
                  <c:v>1.298781404556075</c:v>
                </c:pt>
                <c:pt idx="16">
                  <c:v>0.2604004835995107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0.06742313000092282</c:v>
                </c:pt>
                <c:pt idx="2">
                  <c:v>0.7857937588866437</c:v>
                </c:pt>
                <c:pt idx="3">
                  <c:v>1.094707459901135</c:v>
                </c:pt>
                <c:pt idx="4">
                  <c:v>1.21227688918251</c:v>
                </c:pt>
                <c:pt idx="5">
                  <c:v>1.271921831099521</c:v>
                </c:pt>
                <c:pt idx="6">
                  <c:v>1.302318837126739</c:v>
                </c:pt>
                <c:pt idx="7">
                  <c:v>1.316683455180571</c:v>
                </c:pt>
                <c:pt idx="8">
                  <c:v>1.322089861105026</c:v>
                </c:pt>
                <c:pt idx="9">
                  <c:v>1.322705157936146</c:v>
                </c:pt>
                <c:pt idx="10">
                  <c:v>1.321178034435295</c:v>
                </c:pt>
                <c:pt idx="11">
                  <c:v>1.319317733150132</c:v>
                </c:pt>
                <c:pt idx="12">
                  <c:v>2.374844915691596</c:v>
                </c:pt>
                <c:pt idx="13">
                  <c:v>2.469798334714222</c:v>
                </c:pt>
                <c:pt idx="14">
                  <c:v>2.568460796259918</c:v>
                </c:pt>
                <c:pt idx="15">
                  <c:v>18.59050874313515</c:v>
                </c:pt>
                <c:pt idx="16">
                  <c:v>10.31608812856546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17.00603835017662</c:v>
                </c:pt>
                <c:pt idx="2">
                  <c:v>19.93186384395364</c:v>
                </c:pt>
                <c:pt idx="3">
                  <c:v>21.70198941891022</c:v>
                </c:pt>
                <c:pt idx="4">
                  <c:v>22.68215692681732</c:v>
                </c:pt>
                <c:pt idx="5">
                  <c:v>23.25846144489262</c:v>
                </c:pt>
                <c:pt idx="6">
                  <c:v>23.61108956200262</c:v>
                </c:pt>
                <c:pt idx="7">
                  <c:v>23.8390073821565</c:v>
                </c:pt>
                <c:pt idx="8">
                  <c:v>24.00243211446427</c:v>
                </c:pt>
                <c:pt idx="9">
                  <c:v>24.14091875822381</c:v>
                </c:pt>
                <c:pt idx="10">
                  <c:v>24.28220139228756</c:v>
                </c:pt>
                <c:pt idx="11">
                  <c:v>24.4469087622654</c:v>
                </c:pt>
                <c:pt idx="12">
                  <c:v>24.13039406428357</c:v>
                </c:pt>
                <c:pt idx="13">
                  <c:v>23.70012784581032</c:v>
                </c:pt>
                <c:pt idx="14">
                  <c:v>23.19779132327713</c:v>
                </c:pt>
                <c:pt idx="15">
                  <c:v>5.092994561092908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17.28918221303355</c:v>
                </c:pt>
                <c:pt idx="2">
                  <c:v>4.279602098822595</c:v>
                </c:pt>
                <c:pt idx="3">
                  <c:v>3.529585730351828</c:v>
                </c:pt>
                <c:pt idx="4">
                  <c:v>2.815129579905921</c:v>
                </c:pt>
                <c:pt idx="5">
                  <c:v>2.434655695654231</c:v>
                </c:pt>
                <c:pt idx="6">
                  <c:v>2.209945797262467</c:v>
                </c:pt>
                <c:pt idx="7">
                  <c:v>2.072249525310649</c:v>
                </c:pt>
                <c:pt idx="8">
                  <c:v>1.989323464224711</c:v>
                </c:pt>
                <c:pt idx="9">
                  <c:v>1.944237383937545</c:v>
                </c:pt>
                <c:pt idx="10">
                  <c:v>1.927488247518826</c:v>
                </c:pt>
                <c:pt idx="11">
                  <c:v>1.933533820330121</c:v>
                </c:pt>
                <c:pt idx="12">
                  <c:v>2.831021559089418</c:v>
                </c:pt>
                <c:pt idx="13">
                  <c:v>2.794440825689648</c:v>
                </c:pt>
                <c:pt idx="14">
                  <c:v>2.808785961841501</c:v>
                </c:pt>
                <c:pt idx="15">
                  <c:v>1.01986379500272</c:v>
                </c:pt>
                <c:pt idx="16">
                  <c:v>0.06020638744607028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0.2831438628569262</c:v>
                </c:pt>
                <c:pt idx="2">
                  <c:v>1.353776605045581</c:v>
                </c:pt>
                <c:pt idx="3">
                  <c:v>1.759460155395246</c:v>
                </c:pt>
                <c:pt idx="4">
                  <c:v>1.834962071998825</c:v>
                </c:pt>
                <c:pt idx="5">
                  <c:v>1.858351177578925</c:v>
                </c:pt>
                <c:pt idx="6">
                  <c:v>1.857317680152474</c:v>
                </c:pt>
                <c:pt idx="7">
                  <c:v>1.844331705156774</c:v>
                </c:pt>
                <c:pt idx="8">
                  <c:v>1.825898731916936</c:v>
                </c:pt>
                <c:pt idx="9">
                  <c:v>1.805750740178007</c:v>
                </c:pt>
                <c:pt idx="10">
                  <c:v>1.786205613455068</c:v>
                </c:pt>
                <c:pt idx="11">
                  <c:v>1.768826450352285</c:v>
                </c:pt>
                <c:pt idx="12">
                  <c:v>3.14753625707125</c:v>
                </c:pt>
                <c:pt idx="13">
                  <c:v>3.2247070441629</c:v>
                </c:pt>
                <c:pt idx="14">
                  <c:v>3.31112248437469</c:v>
                </c:pt>
                <c:pt idx="15">
                  <c:v>19.12466055718694</c:v>
                </c:pt>
                <c:pt idx="16">
                  <c:v>5.153200948538973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15.45792672783604</c:v>
                </c:pt>
                <c:pt idx="2">
                  <c:v>13.95475838263803</c:v>
                </c:pt>
                <c:pt idx="3">
                  <c:v>13.98001200046869</c:v>
                </c:pt>
                <c:pt idx="4">
                  <c:v>13.55111206355073</c:v>
                </c:pt>
                <c:pt idx="5">
                  <c:v>12.84491719659713</c:v>
                </c:pt>
                <c:pt idx="6">
                  <c:v>11.9566072361308</c:v>
                </c:pt>
                <c:pt idx="7">
                  <c:v>10.94209224012775</c:v>
                </c:pt>
                <c:pt idx="8">
                  <c:v>9.836017339268402</c:v>
                </c:pt>
                <c:pt idx="9">
                  <c:v>8.660498980992699</c:v>
                </c:pt>
                <c:pt idx="10">
                  <c:v>7.429706187321745</c:v>
                </c:pt>
                <c:pt idx="11">
                  <c:v>5.204277702793599</c:v>
                </c:pt>
                <c:pt idx="12">
                  <c:v>2.722243508833531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15.56908216497052</c:v>
                </c:pt>
                <c:pt idx="2">
                  <c:v>2.137873338502204</c:v>
                </c:pt>
                <c:pt idx="3">
                  <c:v>1.406681688232739</c:v>
                </c:pt>
                <c:pt idx="4">
                  <c:v>1.00232425016532</c:v>
                </c:pt>
                <c:pt idx="5">
                  <c:v>0.7468882929224024</c:v>
                </c:pt>
                <c:pt idx="6">
                  <c:v>0.5717080837087039</c:v>
                </c:pt>
                <c:pt idx="7">
                  <c:v>0.4444335345524017</c:v>
                </c:pt>
                <c:pt idx="8">
                  <c:v>0.347848620824516</c:v>
                </c:pt>
                <c:pt idx="9">
                  <c:v>0.2719834854641698</c:v>
                </c:pt>
                <c:pt idx="10">
                  <c:v>0.2106330810915178</c:v>
                </c:pt>
                <c:pt idx="11">
                  <c:v>0.3593164845441358</c:v>
                </c:pt>
                <c:pt idx="12">
                  <c:v>0.1928335778309279</c:v>
                </c:pt>
                <c:pt idx="1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0.1111554371344729</c:v>
                </c:pt>
                <c:pt idx="2">
                  <c:v>3.641041683700214</c:v>
                </c:pt>
                <c:pt idx="3">
                  <c:v>1.381428070402086</c:v>
                </c:pt>
                <c:pt idx="4">
                  <c:v>1.431224187083278</c:v>
                </c:pt>
                <c:pt idx="5">
                  <c:v>1.453083159876</c:v>
                </c:pt>
                <c:pt idx="6">
                  <c:v>1.460018044175031</c:v>
                </c:pt>
                <c:pt idx="7">
                  <c:v>1.458948530555451</c:v>
                </c:pt>
                <c:pt idx="8">
                  <c:v>1.45392352168387</c:v>
                </c:pt>
                <c:pt idx="9">
                  <c:v>1.447501843739873</c:v>
                </c:pt>
                <c:pt idx="10">
                  <c:v>1.441425874762472</c:v>
                </c:pt>
                <c:pt idx="11">
                  <c:v>2.584744969072283</c:v>
                </c:pt>
                <c:pt idx="12">
                  <c:v>2.674867771790996</c:v>
                </c:pt>
                <c:pt idx="13">
                  <c:v>2.770203354550719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7605470.34446924</v>
      </c>
      <c r="C2">
        <v>0</v>
      </c>
      <c r="D2">
        <v>3162687.118235224</v>
      </c>
      <c r="E2">
        <v>2976493.971053655</v>
      </c>
      <c r="F2">
        <v>1025165.810170066</v>
      </c>
      <c r="G2">
        <v>441123.445010295</v>
      </c>
    </row>
    <row r="3" spans="1:7">
      <c r="A3">
        <v>1</v>
      </c>
      <c r="B3">
        <v>25791641.83241061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4411234.450102954</v>
      </c>
    </row>
    <row r="4" spans="1:7">
      <c r="A4">
        <v>2</v>
      </c>
      <c r="B4">
        <v>24427588.95386954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4155292.892451175</v>
      </c>
    </row>
    <row r="5" spans="1:7">
      <c r="A5">
        <v>3</v>
      </c>
      <c r="B5">
        <v>23407008.70559504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3966148.51767303</v>
      </c>
    </row>
    <row r="6" spans="1:7">
      <c r="A6">
        <v>4</v>
      </c>
      <c r="B6">
        <v>23135066.29124448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3911624.044294574</v>
      </c>
    </row>
    <row r="7" spans="1:7">
      <c r="A7">
        <v>5</v>
      </c>
      <c r="B7">
        <v>22658453.98726866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3819149.099231312</v>
      </c>
    </row>
    <row r="8" spans="1:7">
      <c r="A8">
        <v>6</v>
      </c>
      <c r="B8">
        <v>22432871.36479627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3769973.56889473</v>
      </c>
    </row>
    <row r="9" spans="1:7">
      <c r="A9">
        <v>7</v>
      </c>
      <c r="B9">
        <v>21992068.13315217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3679907.678736374</v>
      </c>
    </row>
    <row r="10" spans="1:7">
      <c r="A10">
        <v>8</v>
      </c>
      <c r="B10">
        <v>21785722.39602208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3631946.975619384</v>
      </c>
    </row>
    <row r="11" spans="1:7">
      <c r="A11">
        <v>9</v>
      </c>
      <c r="B11">
        <v>21360858.86389783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3541545.733039533</v>
      </c>
    </row>
    <row r="12" spans="1:7">
      <c r="A12">
        <v>10</v>
      </c>
      <c r="B12">
        <v>21164292.1545798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3493685.156036837</v>
      </c>
    </row>
    <row r="13" spans="1:7">
      <c r="A13">
        <v>11</v>
      </c>
      <c r="B13">
        <v>20747992.61442272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3402218.282396659</v>
      </c>
    </row>
    <row r="14" spans="1:7">
      <c r="A14">
        <v>12</v>
      </c>
      <c r="B14">
        <v>20557175.59869206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3354051.53023542</v>
      </c>
    </row>
    <row r="15" spans="1:7">
      <c r="A15">
        <v>13</v>
      </c>
      <c r="B15">
        <v>20146512.59274872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3261298.02861785</v>
      </c>
    </row>
    <row r="16" spans="1:7">
      <c r="A16">
        <v>14</v>
      </c>
      <c r="B16">
        <v>19959212.29864712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3212653.290801973</v>
      </c>
    </row>
    <row r="17" spans="1:7">
      <c r="A17">
        <v>15</v>
      </c>
      <c r="B17">
        <v>19552181.09693046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3118556.663881543</v>
      </c>
    </row>
    <row r="18" spans="1:7">
      <c r="A18">
        <v>16</v>
      </c>
      <c r="B18">
        <v>19367066.27299214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3069353.522628783</v>
      </c>
    </row>
    <row r="19" spans="1:7">
      <c r="A19">
        <v>17</v>
      </c>
      <c r="B19">
        <v>18962327.95840983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2973913.251446568</v>
      </c>
    </row>
    <row r="20" spans="1:7">
      <c r="A20">
        <v>18</v>
      </c>
      <c r="B20">
        <v>18778745.50965112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2924108.948385465</v>
      </c>
    </row>
    <row r="21" spans="1:7">
      <c r="A21">
        <v>19</v>
      </c>
      <c r="B21">
        <v>18376149.96616367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2827339.471083109</v>
      </c>
    </row>
    <row r="22" spans="1:7">
      <c r="A22">
        <v>20</v>
      </c>
      <c r="B22">
        <v>18193651.21041215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2776905.474499632</v>
      </c>
    </row>
    <row r="23" spans="1:7">
      <c r="A23">
        <v>21</v>
      </c>
      <c r="B23">
        <v>17793018.92514901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2678818.495799952</v>
      </c>
    </row>
    <row r="24" spans="1:7">
      <c r="A24">
        <v>22</v>
      </c>
      <c r="B24">
        <v>17611314.49454569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2627728.872317311</v>
      </c>
    </row>
    <row r="25" spans="1:7">
      <c r="A25">
        <v>23</v>
      </c>
      <c r="B25">
        <v>17212582.20671908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2528324.60820115</v>
      </c>
    </row>
    <row r="26" spans="1:7">
      <c r="A26">
        <v>24</v>
      </c>
      <c r="B26">
        <v>17032123.69040087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2474870.153686651</v>
      </c>
    </row>
    <row r="27" spans="1:7">
      <c r="A27">
        <v>25</v>
      </c>
      <c r="B27">
        <v>16636600.48568485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2370777.384578685</v>
      </c>
    </row>
    <row r="28" spans="1:7">
      <c r="A28">
        <v>26</v>
      </c>
      <c r="B28">
        <v>16457079.9240819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2314743.586389738</v>
      </c>
    </row>
    <row r="29" spans="1:7">
      <c r="A29">
        <v>27</v>
      </c>
      <c r="B29">
        <v>16065051.92903537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2205617.225051477</v>
      </c>
    </row>
    <row r="30" spans="1:7">
      <c r="A30">
        <v>28</v>
      </c>
      <c r="B30">
        <v>15094802.46929385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1997765.343656594</v>
      </c>
    </row>
    <row r="31" spans="1:7">
      <c r="A31">
        <v>29</v>
      </c>
      <c r="B31">
        <v>14635767.31284419</v>
      </c>
      <c r="C31">
        <v>553458.4444812726</v>
      </c>
      <c r="D31">
        <v>4830892.289213637</v>
      </c>
      <c r="E31">
        <v>2976493.971053655</v>
      </c>
      <c r="F31">
        <v>4387042.253353264</v>
      </c>
      <c r="G31">
        <v>1887880.354742363</v>
      </c>
    </row>
    <row r="32" spans="1:7">
      <c r="A32">
        <v>30</v>
      </c>
      <c r="B32">
        <v>14261599.17850062</v>
      </c>
      <c r="C32">
        <v>563908.4651801419</v>
      </c>
      <c r="D32">
        <v>4757436.927826049</v>
      </c>
      <c r="E32">
        <v>2976493.971053655</v>
      </c>
      <c r="F32">
        <v>4167853.005412825</v>
      </c>
      <c r="G32">
        <v>1795906.809027954</v>
      </c>
    </row>
    <row r="33" spans="1:7">
      <c r="A33">
        <v>31</v>
      </c>
      <c r="B33">
        <v>14189104.33238671</v>
      </c>
      <c r="C33">
        <v>564965.7501667643</v>
      </c>
      <c r="D33">
        <v>4734290.542379107</v>
      </c>
      <c r="E33">
        <v>2976493.971053655</v>
      </c>
      <c r="F33">
        <v>4134207.421555979</v>
      </c>
      <c r="G33">
        <v>1779146.647231206</v>
      </c>
    </row>
    <row r="34" spans="1:7">
      <c r="A34">
        <v>32</v>
      </c>
      <c r="B34">
        <v>14188527.96504079</v>
      </c>
      <c r="C34">
        <v>565709.2269002942</v>
      </c>
      <c r="D34">
        <v>4735400.329056958</v>
      </c>
      <c r="E34">
        <v>2976493.971053655</v>
      </c>
      <c r="F34">
        <v>4132689.558169781</v>
      </c>
      <c r="G34">
        <v>1778234.879860105</v>
      </c>
    </row>
    <row r="35" spans="1:7">
      <c r="A35">
        <v>33</v>
      </c>
      <c r="B35">
        <v>14012863.96755608</v>
      </c>
      <c r="C35">
        <v>569760.5927051173</v>
      </c>
      <c r="D35">
        <v>4689567.409257852</v>
      </c>
      <c r="E35">
        <v>2976493.971053655</v>
      </c>
      <c r="F35">
        <v>4042385.303834094</v>
      </c>
      <c r="G35">
        <v>1734656.690705365</v>
      </c>
    </row>
    <row r="36" spans="1:7">
      <c r="A36">
        <v>34</v>
      </c>
      <c r="B36">
        <v>14010873.3194484</v>
      </c>
      <c r="C36">
        <v>570439.8588599124</v>
      </c>
      <c r="D36">
        <v>4690410.882926573</v>
      </c>
      <c r="E36">
        <v>2976493.971053655</v>
      </c>
      <c r="F36">
        <v>4040106.700313539</v>
      </c>
      <c r="G36">
        <v>1733421.906294718</v>
      </c>
    </row>
    <row r="37" spans="1:7">
      <c r="A37">
        <v>35</v>
      </c>
      <c r="B37">
        <v>13842456.51920497</v>
      </c>
      <c r="C37">
        <v>574219.5772497777</v>
      </c>
      <c r="D37">
        <v>4641522.805600526</v>
      </c>
      <c r="E37">
        <v>2976493.971053655</v>
      </c>
      <c r="F37">
        <v>3956503.544002078</v>
      </c>
      <c r="G37">
        <v>1693716.621298938</v>
      </c>
    </row>
    <row r="38" spans="1:7">
      <c r="A38">
        <v>36</v>
      </c>
      <c r="B38">
        <v>13839473.06461718</v>
      </c>
      <c r="C38">
        <v>574838.6859192161</v>
      </c>
      <c r="D38">
        <v>4642253.387829423</v>
      </c>
      <c r="E38">
        <v>2976493.971053655</v>
      </c>
      <c r="F38">
        <v>3953627.982681273</v>
      </c>
      <c r="G38">
        <v>1692259.037133616</v>
      </c>
    </row>
    <row r="39" spans="1:7">
      <c r="A39">
        <v>37</v>
      </c>
      <c r="B39">
        <v>13670289.63436458</v>
      </c>
      <c r="C39">
        <v>578792.6963079688</v>
      </c>
      <c r="D39">
        <v>4591023.011703216</v>
      </c>
      <c r="E39">
        <v>2976493.971053655</v>
      </c>
      <c r="F39">
        <v>3870096.429041706</v>
      </c>
      <c r="G39">
        <v>1653883.52625803</v>
      </c>
    </row>
    <row r="40" spans="1:7">
      <c r="A40">
        <v>38</v>
      </c>
      <c r="B40">
        <v>13666527.9128603</v>
      </c>
      <c r="C40">
        <v>579348.249258985</v>
      </c>
      <c r="D40">
        <v>4591682.94092707</v>
      </c>
      <c r="E40">
        <v>2976493.971053655</v>
      </c>
      <c r="F40">
        <v>3866757.479400821</v>
      </c>
      <c r="G40">
        <v>1652245.27221977</v>
      </c>
    </row>
    <row r="41" spans="1:7">
      <c r="A41">
        <v>39</v>
      </c>
      <c r="B41">
        <v>13494723.99403775</v>
      </c>
      <c r="C41">
        <v>583671.9049845437</v>
      </c>
      <c r="D41">
        <v>4538859.529158243</v>
      </c>
      <c r="E41">
        <v>2976493.971053655</v>
      </c>
      <c r="F41">
        <v>3781457.190427317</v>
      </c>
      <c r="G41">
        <v>1614241.39841399</v>
      </c>
    </row>
    <row r="42" spans="1:7">
      <c r="A42">
        <v>40</v>
      </c>
      <c r="B42">
        <v>13490347.4668222</v>
      </c>
      <c r="C42">
        <v>584158.7054506012</v>
      </c>
      <c r="D42">
        <v>4539425.113462509</v>
      </c>
      <c r="E42">
        <v>2976493.971053655</v>
      </c>
      <c r="F42">
        <v>3777801.399519141</v>
      </c>
      <c r="G42">
        <v>1612468.277336295</v>
      </c>
    </row>
    <row r="43" spans="1:7">
      <c r="A43">
        <v>41</v>
      </c>
      <c r="B43">
        <v>13316172.62007508</v>
      </c>
      <c r="C43">
        <v>588957.7631164589</v>
      </c>
      <c r="D43">
        <v>4485590.74194525</v>
      </c>
      <c r="E43">
        <v>2976493.971053655</v>
      </c>
      <c r="F43">
        <v>3690582.380419078</v>
      </c>
      <c r="G43">
        <v>1574547.763540638</v>
      </c>
    </row>
    <row r="44" spans="1:7">
      <c r="A44">
        <v>42</v>
      </c>
      <c r="B44">
        <v>13311290.059336</v>
      </c>
      <c r="C44">
        <v>589373.1600680295</v>
      </c>
      <c r="D44">
        <v>4486054.560907806</v>
      </c>
      <c r="E44">
        <v>2976493.971053655</v>
      </c>
      <c r="F44">
        <v>3686701.210143598</v>
      </c>
      <c r="G44">
        <v>1572667.15716291</v>
      </c>
    </row>
    <row r="45" spans="1:7">
      <c r="A45">
        <v>43</v>
      </c>
      <c r="B45">
        <v>13135235.57453544</v>
      </c>
      <c r="C45">
        <v>594730.0327944658</v>
      </c>
      <c r="D45">
        <v>4431725.151099485</v>
      </c>
      <c r="E45">
        <v>2976493.971053655</v>
      </c>
      <c r="F45">
        <v>3597625.537094336</v>
      </c>
      <c r="G45">
        <v>1534660.882493501</v>
      </c>
    </row>
    <row r="46" spans="1:7">
      <c r="A46">
        <v>44</v>
      </c>
      <c r="B46">
        <v>13129927.23062125</v>
      </c>
      <c r="C46">
        <v>595073.2726909128</v>
      </c>
      <c r="D46">
        <v>4432098.873753401</v>
      </c>
      <c r="E46">
        <v>2976493.971053655</v>
      </c>
      <c r="F46">
        <v>3593573.387076356</v>
      </c>
      <c r="G46">
        <v>1532687.726046927</v>
      </c>
    </row>
    <row r="47" spans="1:7">
      <c r="A47">
        <v>45</v>
      </c>
      <c r="B47">
        <v>12952699.05063215</v>
      </c>
      <c r="C47">
        <v>601053.3073040118</v>
      </c>
      <c r="D47">
        <v>4377686.00128185</v>
      </c>
      <c r="E47">
        <v>2976493.971053655</v>
      </c>
      <c r="F47">
        <v>3502914.492992519</v>
      </c>
      <c r="G47">
        <v>1494551.27800012</v>
      </c>
    </row>
    <row r="48" spans="1:7">
      <c r="A48">
        <v>46</v>
      </c>
      <c r="B48">
        <v>12947062.51787413</v>
      </c>
      <c r="C48">
        <v>601322.610533021</v>
      </c>
      <c r="D48">
        <v>4377962.841254633</v>
      </c>
      <c r="E48">
        <v>2976493.971053655</v>
      </c>
      <c r="F48">
        <v>3498769.888869466</v>
      </c>
      <c r="G48">
        <v>1492513.20616335</v>
      </c>
    </row>
    <row r="49" spans="1:7">
      <c r="A49">
        <v>47</v>
      </c>
      <c r="B49">
        <v>12769915.47329366</v>
      </c>
      <c r="C49">
        <v>607964.7279763933</v>
      </c>
      <c r="D49">
        <v>4323814.046692007</v>
      </c>
      <c r="E49">
        <v>2976493.971053655</v>
      </c>
      <c r="F49">
        <v>3407226.547606501</v>
      </c>
      <c r="G49">
        <v>1454416.179965108</v>
      </c>
    </row>
    <row r="50" spans="1:7">
      <c r="A50">
        <v>48</v>
      </c>
      <c r="B50">
        <v>12764030.29330432</v>
      </c>
      <c r="C50">
        <v>608159.3165373891</v>
      </c>
      <c r="D50">
        <v>4323997.738511474</v>
      </c>
      <c r="E50">
        <v>2976493.971053655</v>
      </c>
      <c r="F50">
        <v>3403045.965535521</v>
      </c>
      <c r="G50">
        <v>1452333.301666279</v>
      </c>
    </row>
    <row r="51" spans="1:7">
      <c r="A51">
        <v>49</v>
      </c>
      <c r="B51">
        <v>12588103.71883601</v>
      </c>
      <c r="C51">
        <v>615495.6703815039</v>
      </c>
      <c r="D51">
        <v>4270441.272383378</v>
      </c>
      <c r="E51">
        <v>2976493.971053655</v>
      </c>
      <c r="F51">
        <v>3311234.119395905</v>
      </c>
      <c r="G51">
        <v>1414438.685621568</v>
      </c>
    </row>
    <row r="52" spans="1:7">
      <c r="A52">
        <v>50</v>
      </c>
      <c r="B52">
        <v>12582070.55335883</v>
      </c>
      <c r="C52">
        <v>615616.7554475948</v>
      </c>
      <c r="D52">
        <v>4270612.568042332</v>
      </c>
      <c r="E52">
        <v>2976493.971053655</v>
      </c>
      <c r="F52">
        <v>3307195.333193752</v>
      </c>
      <c r="G52">
        <v>1412151.925621494</v>
      </c>
    </row>
    <row r="53" spans="1:7">
      <c r="A53">
        <v>51</v>
      </c>
      <c r="B53">
        <v>12408541.48635356</v>
      </c>
      <c r="C53">
        <v>623663.1965796008</v>
      </c>
      <c r="D53">
        <v>4217916.97184302</v>
      </c>
      <c r="E53">
        <v>2976493.971053655</v>
      </c>
      <c r="F53">
        <v>3215654.466859571</v>
      </c>
      <c r="G53">
        <v>1374812.880017716</v>
      </c>
    </row>
    <row r="54" spans="1:7">
      <c r="A54">
        <v>52</v>
      </c>
      <c r="B54">
        <v>12402403.29041149</v>
      </c>
      <c r="C54">
        <v>623707.8354071018</v>
      </c>
      <c r="D54">
        <v>4218011.41718713</v>
      </c>
      <c r="E54">
        <v>2976493.971053655</v>
      </c>
      <c r="F54">
        <v>3211747.388756297</v>
      </c>
      <c r="G54">
        <v>1372442.678007306</v>
      </c>
    </row>
    <row r="55" spans="1:7">
      <c r="A55">
        <v>53</v>
      </c>
      <c r="B55">
        <v>12232933.80625527</v>
      </c>
      <c r="C55">
        <v>632448.0106072454</v>
      </c>
      <c r="D55">
        <v>4166453.751929449</v>
      </c>
      <c r="E55">
        <v>2976493.971053655</v>
      </c>
      <c r="F55">
        <v>3121037.068786117</v>
      </c>
      <c r="G55">
        <v>1336501.0038788</v>
      </c>
    </row>
    <row r="56" spans="1:7">
      <c r="A56">
        <v>54</v>
      </c>
      <c r="B56">
        <v>12190840.67325745</v>
      </c>
      <c r="C56">
        <v>634830.1387715942</v>
      </c>
      <c r="D56">
        <v>4152313.377030603</v>
      </c>
      <c r="E56">
        <v>2976493.971053655</v>
      </c>
      <c r="F56">
        <v>3098884.239884817</v>
      </c>
      <c r="G56">
        <v>1328318.946516778</v>
      </c>
    </row>
    <row r="57" spans="1:7">
      <c r="A57">
        <v>55</v>
      </c>
      <c r="B57">
        <v>11866619.79988292</v>
      </c>
      <c r="C57">
        <v>651178.394308663</v>
      </c>
      <c r="D57">
        <v>4070930.697565632</v>
      </c>
      <c r="E57">
        <v>2976493.971053655</v>
      </c>
      <c r="F57">
        <v>2917140.587190295</v>
      </c>
      <c r="G57">
        <v>1250876.149764677</v>
      </c>
    </row>
    <row r="58" spans="1:7">
      <c r="A58">
        <v>56</v>
      </c>
      <c r="B58">
        <v>11663560.97633838</v>
      </c>
      <c r="C58">
        <v>664095.0032887344</v>
      </c>
      <c r="D58">
        <v>4011291.499559053</v>
      </c>
      <c r="E58">
        <v>2976493.971053655</v>
      </c>
      <c r="F58">
        <v>2808116.019282825</v>
      </c>
      <c r="G58">
        <v>1203564.483154113</v>
      </c>
    </row>
    <row r="59" spans="1:7">
      <c r="A59">
        <v>57</v>
      </c>
      <c r="B59">
        <v>11496964.29063438</v>
      </c>
      <c r="C59">
        <v>676426.1177303245</v>
      </c>
      <c r="D59">
        <v>3957586.170990011</v>
      </c>
      <c r="E59">
        <v>2976493.971053655</v>
      </c>
      <c r="F59">
        <v>2720863.427641857</v>
      </c>
      <c r="G59">
        <v>1165594.603218537</v>
      </c>
    </row>
    <row r="60" spans="1:7">
      <c r="A60">
        <v>58</v>
      </c>
      <c r="B60">
        <v>11357767.97543174</v>
      </c>
      <c r="C60">
        <v>683849.1849248429</v>
      </c>
      <c r="D60">
        <v>3930599.331425313</v>
      </c>
      <c r="E60">
        <v>2976493.971053655</v>
      </c>
      <c r="F60">
        <v>2637540.508928365</v>
      </c>
      <c r="G60">
        <v>1129284.979099568</v>
      </c>
    </row>
    <row r="61" spans="1:7">
      <c r="A61">
        <v>59</v>
      </c>
      <c r="B61">
        <v>11325177.88063664</v>
      </c>
      <c r="C61">
        <v>687381.6789745167</v>
      </c>
      <c r="D61">
        <v>3920676.279672603</v>
      </c>
      <c r="E61">
        <v>2976493.971053655</v>
      </c>
      <c r="F61">
        <v>2618728.910246032</v>
      </c>
      <c r="G61">
        <v>1121897.040689837</v>
      </c>
    </row>
    <row r="62" spans="1:7">
      <c r="A62">
        <v>60</v>
      </c>
      <c r="B62">
        <v>11326244.53645012</v>
      </c>
      <c r="C62">
        <v>688090.0860048004</v>
      </c>
      <c r="D62">
        <v>3921373.9595801</v>
      </c>
      <c r="E62">
        <v>2976493.971053655</v>
      </c>
      <c r="F62">
        <v>2618642.320134284</v>
      </c>
      <c r="G62">
        <v>1121644.199677279</v>
      </c>
    </row>
    <row r="63" spans="1:7">
      <c r="A63">
        <v>61</v>
      </c>
      <c r="B63">
        <v>11249880.2961557</v>
      </c>
      <c r="C63">
        <v>694881.6462487155</v>
      </c>
      <c r="D63">
        <v>3896100.082651619</v>
      </c>
      <c r="E63">
        <v>2976493.971053655</v>
      </c>
      <c r="F63">
        <v>2576973.089397908</v>
      </c>
      <c r="G63">
        <v>1105431.506803803</v>
      </c>
    </row>
    <row r="64" spans="1:7">
      <c r="A64">
        <v>62</v>
      </c>
      <c r="B64">
        <v>11252309.59294677</v>
      </c>
      <c r="C64">
        <v>695504.6354633118</v>
      </c>
      <c r="D64">
        <v>3897285.385615073</v>
      </c>
      <c r="E64">
        <v>2976493.971053655</v>
      </c>
      <c r="F64">
        <v>2577558.913228467</v>
      </c>
      <c r="G64">
        <v>1105466.687586261</v>
      </c>
    </row>
    <row r="65" spans="1:7">
      <c r="A65">
        <v>63</v>
      </c>
      <c r="B65">
        <v>11172008.40100795</v>
      </c>
      <c r="C65">
        <v>702481.9320479168</v>
      </c>
      <c r="D65">
        <v>3872648.380176672</v>
      </c>
      <c r="E65">
        <v>2976493.971053655</v>
      </c>
      <c r="F65">
        <v>2532505.45317527</v>
      </c>
      <c r="G65">
        <v>1087878.664554438</v>
      </c>
    </row>
    <row r="66" spans="1:7">
      <c r="A66">
        <v>64</v>
      </c>
      <c r="B66">
        <v>11175069.45513725</v>
      </c>
      <c r="C66">
        <v>703023.3255547555</v>
      </c>
      <c r="D66">
        <v>3874110.247670002</v>
      </c>
      <c r="E66">
        <v>2976493.971053655</v>
      </c>
      <c r="F66">
        <v>2533383.089678237</v>
      </c>
      <c r="G66">
        <v>1088058.821180602</v>
      </c>
    </row>
    <row r="67" spans="1:7">
      <c r="A67">
        <v>65</v>
      </c>
      <c r="B67">
        <v>11089505.16440214</v>
      </c>
      <c r="C67">
        <v>710349.4317360194</v>
      </c>
      <c r="D67">
        <v>3849048.922259675</v>
      </c>
      <c r="E67">
        <v>2976493.971053655</v>
      </c>
      <c r="F67">
        <v>2484820.086762154</v>
      </c>
      <c r="G67">
        <v>1068792.752590634</v>
      </c>
    </row>
    <row r="68" spans="1:7">
      <c r="A68">
        <v>66</v>
      </c>
      <c r="B68">
        <v>11092821.94894761</v>
      </c>
      <c r="C68">
        <v>710803.7817800362</v>
      </c>
      <c r="D68">
        <v>3850674.724688102</v>
      </c>
      <c r="E68">
        <v>2976493.971053655</v>
      </c>
      <c r="F68">
        <v>2485808.895784212</v>
      </c>
      <c r="G68">
        <v>1069040.57564161</v>
      </c>
    </row>
    <row r="69" spans="1:7">
      <c r="A69">
        <v>67</v>
      </c>
      <c r="B69">
        <v>11002861.14453599</v>
      </c>
      <c r="C69">
        <v>718500.2190083071</v>
      </c>
      <c r="D69">
        <v>3825048.02552924</v>
      </c>
      <c r="E69">
        <v>2976493.971053655</v>
      </c>
      <c r="F69">
        <v>2434481.366985175</v>
      </c>
      <c r="G69">
        <v>1048337.561959611</v>
      </c>
    </row>
    <row r="70" spans="1:7">
      <c r="A70">
        <v>68</v>
      </c>
      <c r="B70">
        <v>10967499.12327236</v>
      </c>
      <c r="C70">
        <v>722697.4404067149</v>
      </c>
      <c r="D70">
        <v>3816767.922668739</v>
      </c>
      <c r="E70">
        <v>2976493.971053655</v>
      </c>
      <c r="F70">
        <v>2412473.89694854</v>
      </c>
      <c r="G70">
        <v>1039065.892194713</v>
      </c>
    </row>
    <row r="71" spans="1:7">
      <c r="A71">
        <v>69</v>
      </c>
      <c r="B71">
        <v>10970704.68920592</v>
      </c>
      <c r="C71">
        <v>722962.7671240543</v>
      </c>
      <c r="D71">
        <v>3818428.352758271</v>
      </c>
      <c r="E71">
        <v>2976493.971053655</v>
      </c>
      <c r="F71">
        <v>2413466.971349068</v>
      </c>
      <c r="G71">
        <v>1039352.626920873</v>
      </c>
    </row>
    <row r="72" spans="1:7">
      <c r="A72">
        <v>70</v>
      </c>
      <c r="B72">
        <v>10887362.65278863</v>
      </c>
      <c r="C72">
        <v>730158.0763858315</v>
      </c>
      <c r="D72">
        <v>3794044.400208171</v>
      </c>
      <c r="E72">
        <v>2976493.971053655</v>
      </c>
      <c r="F72">
        <v>2366450.881525185</v>
      </c>
      <c r="G72">
        <v>1020215.32361579</v>
      </c>
    </row>
    <row r="73" spans="1:7">
      <c r="A73">
        <v>71</v>
      </c>
      <c r="B73">
        <v>10890201.81843847</v>
      </c>
      <c r="C73">
        <v>730333.0082835332</v>
      </c>
      <c r="D73">
        <v>3795688.095594051</v>
      </c>
      <c r="E73">
        <v>2976493.971053655</v>
      </c>
      <c r="F73">
        <v>2367261.656947258</v>
      </c>
      <c r="G73">
        <v>1020425.086559977</v>
      </c>
    </row>
    <row r="74" spans="1:7">
      <c r="A74">
        <v>72</v>
      </c>
      <c r="B74">
        <v>10797384.22310164</v>
      </c>
      <c r="C74">
        <v>738682.8527700875</v>
      </c>
      <c r="D74">
        <v>3770032.154955413</v>
      </c>
      <c r="E74">
        <v>2976493.971053655</v>
      </c>
      <c r="F74">
        <v>2313893.399682409</v>
      </c>
      <c r="G74">
        <v>998281.8446400766</v>
      </c>
    </row>
    <row r="75" spans="1:7">
      <c r="A75">
        <v>73</v>
      </c>
      <c r="B75">
        <v>10707764.02280031</v>
      </c>
      <c r="C75">
        <v>747267.2691425555</v>
      </c>
      <c r="D75">
        <v>3746510.209666929</v>
      </c>
      <c r="E75">
        <v>2976493.971053655</v>
      </c>
      <c r="F75">
        <v>2261399.305102718</v>
      </c>
      <c r="G75">
        <v>976093.2678344537</v>
      </c>
    </row>
    <row r="76" spans="1:7">
      <c r="A76">
        <v>74</v>
      </c>
      <c r="B76">
        <v>10672940.32510592</v>
      </c>
      <c r="C76">
        <v>750922.9808469345</v>
      </c>
      <c r="D76">
        <v>3738935.096283078</v>
      </c>
      <c r="E76">
        <v>2976493.971053655</v>
      </c>
      <c r="F76">
        <v>2239905.26370604</v>
      </c>
      <c r="G76">
        <v>966683.0132162119</v>
      </c>
    </row>
    <row r="77" spans="1:7">
      <c r="A77">
        <v>75</v>
      </c>
      <c r="B77">
        <v>10675035.2733145</v>
      </c>
      <c r="C77">
        <v>750887.4485744209</v>
      </c>
      <c r="D77">
        <v>3740380.187500216</v>
      </c>
      <c r="E77">
        <v>2976493.971053655</v>
      </c>
      <c r="F77">
        <v>2240483.868626079</v>
      </c>
      <c r="G77">
        <v>966789.7975601356</v>
      </c>
    </row>
    <row r="78" spans="1:7">
      <c r="A78">
        <v>76</v>
      </c>
      <c r="B78">
        <v>10593351.58996606</v>
      </c>
      <c r="C78">
        <v>758800.6200763506</v>
      </c>
      <c r="D78">
        <v>3717076.596673547</v>
      </c>
      <c r="E78">
        <v>2976493.971053655</v>
      </c>
      <c r="F78">
        <v>2193826.381812783</v>
      </c>
      <c r="G78">
        <v>947154.0203497234</v>
      </c>
    </row>
    <row r="79" spans="1:7">
      <c r="A79">
        <v>77</v>
      </c>
      <c r="B79">
        <v>10510046.52555123</v>
      </c>
      <c r="C79">
        <v>766975.0859711957</v>
      </c>
      <c r="D79">
        <v>3695661.740518169</v>
      </c>
      <c r="E79">
        <v>2976493.971053655</v>
      </c>
      <c r="F79">
        <v>2144901.927214851</v>
      </c>
      <c r="G79">
        <v>926013.8007933631</v>
      </c>
    </row>
    <row r="80" spans="1:7">
      <c r="A80">
        <v>78</v>
      </c>
      <c r="B80">
        <v>10478733.70327765</v>
      </c>
      <c r="C80">
        <v>769902.8822627667</v>
      </c>
      <c r="D80">
        <v>3689288.267273228</v>
      </c>
      <c r="E80">
        <v>2976493.971053655</v>
      </c>
      <c r="F80">
        <v>2125888.85626714</v>
      </c>
      <c r="G80">
        <v>917159.7264208571</v>
      </c>
    </row>
    <row r="81" spans="1:7">
      <c r="A81">
        <v>79</v>
      </c>
      <c r="B81">
        <v>10480025.42296604</v>
      </c>
      <c r="C81">
        <v>769660.1889559466</v>
      </c>
      <c r="D81">
        <v>3690553.039315553</v>
      </c>
      <c r="E81">
        <v>2976493.971053655</v>
      </c>
      <c r="F81">
        <v>2126310.756319492</v>
      </c>
      <c r="G81">
        <v>917007.4673213912</v>
      </c>
    </row>
    <row r="82" spans="1:7">
      <c r="A82">
        <v>80</v>
      </c>
      <c r="B82">
        <v>10407870.12879699</v>
      </c>
      <c r="C82">
        <v>777263.7640307364</v>
      </c>
      <c r="D82">
        <v>3670105.81815589</v>
      </c>
      <c r="E82">
        <v>2976493.971053655</v>
      </c>
      <c r="F82">
        <v>2084629.495492797</v>
      </c>
      <c r="G82">
        <v>899377.0800639164</v>
      </c>
    </row>
    <row r="83" spans="1:7">
      <c r="A83">
        <v>81</v>
      </c>
      <c r="B83">
        <v>10337146.8678863</v>
      </c>
      <c r="C83">
        <v>784215.8938456416</v>
      </c>
      <c r="D83">
        <v>3652545.343660543</v>
      </c>
      <c r="E83">
        <v>2976493.971053655</v>
      </c>
      <c r="F83">
        <v>2043403.210832983</v>
      </c>
      <c r="G83">
        <v>880488.4484934742</v>
      </c>
    </row>
    <row r="84" spans="1:7">
      <c r="A84">
        <v>82</v>
      </c>
      <c r="B84">
        <v>10220597.36852043</v>
      </c>
      <c r="C84">
        <v>800255.9855345703</v>
      </c>
      <c r="D84">
        <v>3615872.879280162</v>
      </c>
      <c r="E84">
        <v>2976493.971053655</v>
      </c>
      <c r="F84">
        <v>1976552.68991979</v>
      </c>
      <c r="G84">
        <v>851421.842732254</v>
      </c>
    </row>
    <row r="85" spans="1:7">
      <c r="A85">
        <v>83</v>
      </c>
      <c r="B85">
        <v>10136808.33111393</v>
      </c>
      <c r="C85">
        <v>812722.055843058</v>
      </c>
      <c r="D85">
        <v>3591885.761899638</v>
      </c>
      <c r="E85">
        <v>2976493.971053655</v>
      </c>
      <c r="F85">
        <v>1925677.938451626</v>
      </c>
      <c r="G85">
        <v>830028.6038659518</v>
      </c>
    </row>
    <row r="86" spans="1:7">
      <c r="A86">
        <v>84</v>
      </c>
      <c r="B86">
        <v>10060004.46027163</v>
      </c>
      <c r="C86">
        <v>824726.7930530178</v>
      </c>
      <c r="D86">
        <v>3573017.998243775</v>
      </c>
      <c r="E86">
        <v>2976493.971053655</v>
      </c>
      <c r="F86">
        <v>1876274.066410146</v>
      </c>
      <c r="G86">
        <v>809491.6315110334</v>
      </c>
    </row>
    <row r="87" spans="1:7">
      <c r="A87">
        <v>85</v>
      </c>
      <c r="B87">
        <v>9990124.044149276</v>
      </c>
      <c r="C87">
        <v>838923.4914181442</v>
      </c>
      <c r="D87">
        <v>3546282.717352956</v>
      </c>
      <c r="E87">
        <v>2976493.971053655</v>
      </c>
      <c r="F87">
        <v>1835401.254096382</v>
      </c>
      <c r="G87">
        <v>793022.6102281398</v>
      </c>
    </row>
    <row r="88" spans="1:7">
      <c r="A88">
        <v>86</v>
      </c>
      <c r="B88">
        <v>9975152.314275941</v>
      </c>
      <c r="C88">
        <v>842501.8493300219</v>
      </c>
      <c r="D88">
        <v>3541304.377316186</v>
      </c>
      <c r="E88">
        <v>2976493.971053655</v>
      </c>
      <c r="F88">
        <v>1825990.720080869</v>
      </c>
      <c r="G88">
        <v>788861.3964952079</v>
      </c>
    </row>
    <row r="89" spans="1:7">
      <c r="A89">
        <v>87</v>
      </c>
      <c r="B89">
        <v>9979747.430384709</v>
      </c>
      <c r="C89">
        <v>841705.7632945256</v>
      </c>
      <c r="D89">
        <v>3542013.875571975</v>
      </c>
      <c r="E89">
        <v>2976493.971053655</v>
      </c>
      <c r="F89">
        <v>1829330.781508919</v>
      </c>
      <c r="G89">
        <v>790203.0389556346</v>
      </c>
    </row>
    <row r="90" spans="1:7">
      <c r="A90">
        <v>88</v>
      </c>
      <c r="B90">
        <v>9956229.854713233</v>
      </c>
      <c r="C90">
        <v>844745.8812983492</v>
      </c>
      <c r="D90">
        <v>3536297.073442268</v>
      </c>
      <c r="E90">
        <v>2976493.971053655</v>
      </c>
      <c r="F90">
        <v>1814880.296183167</v>
      </c>
      <c r="G90">
        <v>783812.6327357945</v>
      </c>
    </row>
    <row r="91" spans="1:7">
      <c r="A91">
        <v>89</v>
      </c>
      <c r="B91">
        <v>9961597.954105249</v>
      </c>
      <c r="C91">
        <v>843911.7909959804</v>
      </c>
      <c r="D91">
        <v>3537133.956993911</v>
      </c>
      <c r="E91">
        <v>2976493.971053655</v>
      </c>
      <c r="F91">
        <v>1818689.362402835</v>
      </c>
      <c r="G91">
        <v>785368.8726588677</v>
      </c>
    </row>
    <row r="92" spans="1:7">
      <c r="A92">
        <v>90</v>
      </c>
      <c r="B92">
        <v>9915403.071364872</v>
      </c>
      <c r="C92">
        <v>850653.3697873835</v>
      </c>
      <c r="D92">
        <v>3525955.46741466</v>
      </c>
      <c r="E92">
        <v>2976493.971053655</v>
      </c>
      <c r="F92">
        <v>1789765.632428993</v>
      </c>
      <c r="G92">
        <v>772534.6306801818</v>
      </c>
    </row>
    <row r="93" spans="1:7">
      <c r="A93">
        <v>91</v>
      </c>
      <c r="B93">
        <v>9872565.940007145</v>
      </c>
      <c r="C93">
        <v>857195.8616780327</v>
      </c>
      <c r="D93">
        <v>3514124.85856493</v>
      </c>
      <c r="E93">
        <v>2976493.971053655</v>
      </c>
      <c r="F93">
        <v>1763852.483126887</v>
      </c>
      <c r="G93">
        <v>760898.7655836401</v>
      </c>
    </row>
    <row r="94" spans="1:7">
      <c r="A94">
        <v>92</v>
      </c>
      <c r="B94">
        <v>9864402.469459934</v>
      </c>
      <c r="C94">
        <v>858944.5727891418</v>
      </c>
      <c r="D94">
        <v>3509965.061678378</v>
      </c>
      <c r="E94">
        <v>2976493.971053655</v>
      </c>
      <c r="F94">
        <v>1760034.368123556</v>
      </c>
      <c r="G94">
        <v>758964.4958152047</v>
      </c>
    </row>
    <row r="95" spans="1:7">
      <c r="A95">
        <v>93</v>
      </c>
      <c r="B95">
        <v>9869701.364840897</v>
      </c>
      <c r="C95">
        <v>858240.2397241408</v>
      </c>
      <c r="D95">
        <v>3510666.656109506</v>
      </c>
      <c r="E95">
        <v>2976493.971053655</v>
      </c>
      <c r="F95">
        <v>1763758.50606525</v>
      </c>
      <c r="G95">
        <v>760541.9918883456</v>
      </c>
    </row>
    <row r="96" spans="1:7">
      <c r="A96">
        <v>94</v>
      </c>
      <c r="B96">
        <v>9816633.000368156</v>
      </c>
      <c r="C96">
        <v>866821.2225954033</v>
      </c>
      <c r="D96">
        <v>3496941.064577457</v>
      </c>
      <c r="E96">
        <v>2976493.971053655</v>
      </c>
      <c r="F96">
        <v>1730460.704715723</v>
      </c>
      <c r="G96">
        <v>745916.0374259182</v>
      </c>
    </row>
    <row r="97" spans="1:7">
      <c r="A97">
        <v>95</v>
      </c>
      <c r="B97">
        <v>9766863.413955145</v>
      </c>
      <c r="C97">
        <v>875563.6836196349</v>
      </c>
      <c r="D97">
        <v>3482133.466193414</v>
      </c>
      <c r="E97">
        <v>2976493.971053655</v>
      </c>
      <c r="F97">
        <v>1700113.796935965</v>
      </c>
      <c r="G97">
        <v>732558.4961524761</v>
      </c>
    </row>
    <row r="98" spans="1:7">
      <c r="A98">
        <v>96</v>
      </c>
      <c r="B98">
        <v>9749903.252599858</v>
      </c>
      <c r="C98">
        <v>878625.1645870627</v>
      </c>
      <c r="D98">
        <v>3475914.616504977</v>
      </c>
      <c r="E98">
        <v>2976493.971053655</v>
      </c>
      <c r="F98">
        <v>1690491.807533594</v>
      </c>
      <c r="G98">
        <v>728377.692920569</v>
      </c>
    </row>
    <row r="99" spans="1:7">
      <c r="A99">
        <v>97</v>
      </c>
      <c r="B99">
        <v>9754907.631331561</v>
      </c>
      <c r="C99">
        <v>878093.454633057</v>
      </c>
      <c r="D99">
        <v>3476495.144175295</v>
      </c>
      <c r="E99">
        <v>2976493.971053655</v>
      </c>
      <c r="F99">
        <v>1693930.306424873</v>
      </c>
      <c r="G99">
        <v>729894.7550446824</v>
      </c>
    </row>
    <row r="100" spans="1:7">
      <c r="A100">
        <v>98</v>
      </c>
      <c r="B100">
        <v>9702218.008397037</v>
      </c>
      <c r="C100">
        <v>887597.2018906026</v>
      </c>
      <c r="D100">
        <v>3462085.934722865</v>
      </c>
      <c r="E100">
        <v>2976493.971053655</v>
      </c>
      <c r="F100">
        <v>1660721.236274499</v>
      </c>
      <c r="G100">
        <v>715319.6644554159</v>
      </c>
    </row>
    <row r="101" spans="1:7">
      <c r="A101">
        <v>99</v>
      </c>
      <c r="B101">
        <v>9688881.728232386</v>
      </c>
      <c r="C101">
        <v>891597.4444278325</v>
      </c>
      <c r="D101">
        <v>3455660.273641148</v>
      </c>
      <c r="E101">
        <v>2976493.971053655</v>
      </c>
      <c r="F101">
        <v>1653025.239028183</v>
      </c>
      <c r="G101">
        <v>712104.8000815673</v>
      </c>
    </row>
    <row r="102" spans="1:7">
      <c r="A102">
        <v>100</v>
      </c>
      <c r="B102">
        <v>9685011.706455434</v>
      </c>
      <c r="C102">
        <v>891841.6258459612</v>
      </c>
      <c r="D102">
        <v>3455380.482476021</v>
      </c>
      <c r="E102">
        <v>2976493.971053655</v>
      </c>
      <c r="F102">
        <v>1650419.77820077</v>
      </c>
      <c r="G102">
        <v>710875.8488790289</v>
      </c>
    </row>
    <row r="103" spans="1:7">
      <c r="A103">
        <v>101</v>
      </c>
      <c r="B103">
        <v>9622850.708099024</v>
      </c>
      <c r="C103">
        <v>904850.335824397</v>
      </c>
      <c r="D103">
        <v>3436026.764498685</v>
      </c>
      <c r="E103">
        <v>2976493.971053655</v>
      </c>
      <c r="F103">
        <v>1611479.231596824</v>
      </c>
      <c r="G103">
        <v>694000.4051254636</v>
      </c>
    </row>
    <row r="104" spans="1:7">
      <c r="A104">
        <v>102</v>
      </c>
      <c r="B104">
        <v>9599332.127951518</v>
      </c>
      <c r="C104">
        <v>910451.3556380145</v>
      </c>
      <c r="D104">
        <v>3428602.588779587</v>
      </c>
      <c r="E104">
        <v>2976493.971053655</v>
      </c>
      <c r="F104">
        <v>1596404.696886707</v>
      </c>
      <c r="G104">
        <v>687379.5155935542</v>
      </c>
    </row>
    <row r="105" spans="1:7">
      <c r="A105">
        <v>103</v>
      </c>
      <c r="B105">
        <v>9603513.861743374</v>
      </c>
      <c r="C105">
        <v>910303.5060000261</v>
      </c>
      <c r="D105">
        <v>3428824.01528201</v>
      </c>
      <c r="E105">
        <v>2976493.971053655</v>
      </c>
      <c r="F105">
        <v>1599180.704518785</v>
      </c>
      <c r="G105">
        <v>688711.6648888971</v>
      </c>
    </row>
    <row r="106" spans="1:7">
      <c r="A106">
        <v>104</v>
      </c>
      <c r="B106">
        <v>9554209.837926878</v>
      </c>
      <c r="C106">
        <v>920763.3042006815</v>
      </c>
      <c r="D106">
        <v>3414602.559230579</v>
      </c>
      <c r="E106">
        <v>2976493.971053655</v>
      </c>
      <c r="F106">
        <v>1567492.140402317</v>
      </c>
      <c r="G106">
        <v>674857.863039647</v>
      </c>
    </row>
    <row r="107" spans="1:7">
      <c r="A107">
        <v>105</v>
      </c>
      <c r="B107">
        <v>9514778.080671307</v>
      </c>
      <c r="C107">
        <v>931713.8640895025</v>
      </c>
      <c r="D107">
        <v>3400469.954594353</v>
      </c>
      <c r="E107">
        <v>2976493.971053655</v>
      </c>
      <c r="F107">
        <v>1541927.33660066</v>
      </c>
      <c r="G107">
        <v>664172.9543331349</v>
      </c>
    </row>
    <row r="108" spans="1:7">
      <c r="A108">
        <v>106</v>
      </c>
      <c r="B108">
        <v>9503979.40451883</v>
      </c>
      <c r="C108">
        <v>936434.443280571</v>
      </c>
      <c r="D108">
        <v>3395037.968068042</v>
      </c>
      <c r="E108">
        <v>2976493.971053655</v>
      </c>
      <c r="F108">
        <v>1534452.024720479</v>
      </c>
      <c r="G108">
        <v>661560.997396083</v>
      </c>
    </row>
    <row r="109" spans="1:7">
      <c r="A109">
        <v>107</v>
      </c>
      <c r="B109">
        <v>9502109.921117229</v>
      </c>
      <c r="C109">
        <v>936244.7491606124</v>
      </c>
      <c r="D109">
        <v>3395248.284794792</v>
      </c>
      <c r="E109">
        <v>2976493.971053655</v>
      </c>
      <c r="F109">
        <v>1533375.931723396</v>
      </c>
      <c r="G109">
        <v>660746.9843847755</v>
      </c>
    </row>
    <row r="110" spans="1:7">
      <c r="A110">
        <v>108</v>
      </c>
      <c r="B110">
        <v>9457945.998988235</v>
      </c>
      <c r="C110">
        <v>948788.264455413</v>
      </c>
      <c r="D110">
        <v>3380279.907073501</v>
      </c>
      <c r="E110">
        <v>2976493.971053655</v>
      </c>
      <c r="F110">
        <v>1504013.108749504</v>
      </c>
      <c r="G110">
        <v>648370.7476561635</v>
      </c>
    </row>
    <row r="111" spans="1:7">
      <c r="A111">
        <v>109</v>
      </c>
      <c r="B111">
        <v>9404030.9736156</v>
      </c>
      <c r="C111">
        <v>963205.7810800434</v>
      </c>
      <c r="D111">
        <v>3364448.561125406</v>
      </c>
      <c r="E111">
        <v>2976493.971053655</v>
      </c>
      <c r="F111">
        <v>1467129.498962935</v>
      </c>
      <c r="G111">
        <v>632753.1613935604</v>
      </c>
    </row>
    <row r="112" spans="1:7">
      <c r="A112">
        <v>110</v>
      </c>
      <c r="B112">
        <v>9362259.370290952</v>
      </c>
      <c r="C112">
        <v>974872.8910395592</v>
      </c>
      <c r="D112">
        <v>3350549.858637888</v>
      </c>
      <c r="E112">
        <v>2976493.971053655</v>
      </c>
      <c r="F112">
        <v>1439635.906807409</v>
      </c>
      <c r="G112">
        <v>620706.7427524395</v>
      </c>
    </row>
    <row r="113" spans="1:7">
      <c r="A113">
        <v>111</v>
      </c>
      <c r="B113">
        <v>9322068.663339239</v>
      </c>
      <c r="C113">
        <v>987271.4857580169</v>
      </c>
      <c r="D113">
        <v>3334847.175300011</v>
      </c>
      <c r="E113">
        <v>2976493.971053655</v>
      </c>
      <c r="F113">
        <v>1414125.900266779</v>
      </c>
      <c r="G113">
        <v>609330.1309607762</v>
      </c>
    </row>
    <row r="114" spans="1:7">
      <c r="A114">
        <v>112</v>
      </c>
      <c r="B114">
        <v>9281345.617253104</v>
      </c>
      <c r="C114">
        <v>997119.2913711392</v>
      </c>
      <c r="D114">
        <v>3324293.809298461</v>
      </c>
      <c r="E114">
        <v>2976493.971053655</v>
      </c>
      <c r="F114">
        <v>1386608.15919496</v>
      </c>
      <c r="G114">
        <v>596830.3863348879</v>
      </c>
    </row>
    <row r="115" spans="1:7">
      <c r="A115">
        <v>113</v>
      </c>
      <c r="B115">
        <v>9265448.08013247</v>
      </c>
      <c r="C115">
        <v>1003649.969365972</v>
      </c>
      <c r="D115">
        <v>3317339.385817732</v>
      </c>
      <c r="E115">
        <v>2976493.971053655</v>
      </c>
      <c r="F115">
        <v>1375760.838847885</v>
      </c>
      <c r="G115">
        <v>592203.9150472265</v>
      </c>
    </row>
    <row r="116" spans="1:7">
      <c r="A116">
        <v>114</v>
      </c>
      <c r="B116">
        <v>9267114.588260954</v>
      </c>
      <c r="C116">
        <v>1003394.462078207</v>
      </c>
      <c r="D116">
        <v>3318081.453661668</v>
      </c>
      <c r="E116">
        <v>2976493.971053655</v>
      </c>
      <c r="F116">
        <v>1376581.645220389</v>
      </c>
      <c r="G116">
        <v>592563.0562470364</v>
      </c>
    </row>
    <row r="117" spans="1:7">
      <c r="A117">
        <v>115</v>
      </c>
      <c r="B117">
        <v>9256564.827087404</v>
      </c>
      <c r="C117">
        <v>1006289.32705549</v>
      </c>
      <c r="D117">
        <v>3314021.894215327</v>
      </c>
      <c r="E117">
        <v>2976493.971053655</v>
      </c>
      <c r="F117">
        <v>1370052.87927183</v>
      </c>
      <c r="G117">
        <v>589706.7554911021</v>
      </c>
    </row>
    <row r="118" spans="1:7">
      <c r="A118">
        <v>116</v>
      </c>
      <c r="B118">
        <v>9257444.268975955</v>
      </c>
      <c r="C118">
        <v>1006455.186093956</v>
      </c>
      <c r="D118">
        <v>3314382.706988552</v>
      </c>
      <c r="E118">
        <v>2976493.971053655</v>
      </c>
      <c r="F118">
        <v>1370264.633831743</v>
      </c>
      <c r="G118">
        <v>589847.7710080475</v>
      </c>
    </row>
    <row r="119" spans="1:7">
      <c r="A119">
        <v>117</v>
      </c>
      <c r="B119">
        <v>9242585.961777555</v>
      </c>
      <c r="C119">
        <v>1011531.091761344</v>
      </c>
      <c r="D119">
        <v>3308574.390704026</v>
      </c>
      <c r="E119">
        <v>2976493.971053655</v>
      </c>
      <c r="F119">
        <v>1360386.970125719</v>
      </c>
      <c r="G119">
        <v>585599.5381328115</v>
      </c>
    </row>
    <row r="120" spans="1:7">
      <c r="A120">
        <v>118</v>
      </c>
      <c r="B120">
        <v>9243062.442283466</v>
      </c>
      <c r="C120">
        <v>1011790.110726049</v>
      </c>
      <c r="D120">
        <v>3308061.791161287</v>
      </c>
      <c r="E120">
        <v>2976493.971053655</v>
      </c>
      <c r="F120">
        <v>1360918.371867493</v>
      </c>
      <c r="G120">
        <v>585798.1974749834</v>
      </c>
    </row>
    <row r="121" spans="1:7">
      <c r="A121">
        <v>119</v>
      </c>
      <c r="B121">
        <v>9211880.129931999</v>
      </c>
      <c r="C121">
        <v>1022993.344622745</v>
      </c>
      <c r="D121">
        <v>3297441.323148115</v>
      </c>
      <c r="E121">
        <v>2976493.971053655</v>
      </c>
      <c r="F121">
        <v>1338491.554843995</v>
      </c>
      <c r="G121">
        <v>576459.9362634911</v>
      </c>
    </row>
    <row r="122" spans="1:7">
      <c r="A122">
        <v>120</v>
      </c>
      <c r="B122">
        <v>9197489.384662047</v>
      </c>
      <c r="C122">
        <v>1029384.334236195</v>
      </c>
      <c r="D122">
        <v>3291229.908557359</v>
      </c>
      <c r="E122">
        <v>2976493.971053655</v>
      </c>
      <c r="F122">
        <v>1328232.844754427</v>
      </c>
      <c r="G122">
        <v>572148.3260604127</v>
      </c>
    </row>
    <row r="123" spans="1:7">
      <c r="A123">
        <v>121</v>
      </c>
      <c r="B123">
        <v>9197046.531724507</v>
      </c>
      <c r="C123">
        <v>1029555.971315523</v>
      </c>
      <c r="D123">
        <v>3290776.006223713</v>
      </c>
      <c r="E123">
        <v>2976493.971053655</v>
      </c>
      <c r="F123">
        <v>1328144.090035339</v>
      </c>
      <c r="G123">
        <v>572076.4930962772</v>
      </c>
    </row>
    <row r="124" spans="1:7">
      <c r="A124">
        <v>122</v>
      </c>
      <c r="B124">
        <v>9168478.272097757</v>
      </c>
      <c r="C124">
        <v>1040725.615273071</v>
      </c>
      <c r="D124">
        <v>3279791.125945353</v>
      </c>
      <c r="E124">
        <v>2976493.971053655</v>
      </c>
      <c r="F124">
        <v>1307931.563720754</v>
      </c>
      <c r="G124">
        <v>563535.9961049265</v>
      </c>
    </row>
    <row r="125" spans="1:7">
      <c r="A125">
        <v>123</v>
      </c>
      <c r="B125">
        <v>9141251.045968855</v>
      </c>
      <c r="C125">
        <v>1051395.043183904</v>
      </c>
      <c r="D125">
        <v>3270593.693561275</v>
      </c>
      <c r="E125">
        <v>2976493.971053655</v>
      </c>
      <c r="F125">
        <v>1287808.275397372</v>
      </c>
      <c r="G125">
        <v>554960.0627726491</v>
      </c>
    </row>
    <row r="126" spans="1:7">
      <c r="A126">
        <v>124</v>
      </c>
      <c r="B126">
        <v>9134640.06426917</v>
      </c>
      <c r="C126">
        <v>1054596.072102905</v>
      </c>
      <c r="D126">
        <v>3268368.682714949</v>
      </c>
      <c r="E126">
        <v>2976493.971053655</v>
      </c>
      <c r="F126">
        <v>1282481.594936207</v>
      </c>
      <c r="G126">
        <v>552699.7434614548</v>
      </c>
    </row>
    <row r="127" spans="1:7">
      <c r="A127">
        <v>125</v>
      </c>
      <c r="B127">
        <v>9134443.157278161</v>
      </c>
      <c r="C127">
        <v>1055389.350006215</v>
      </c>
      <c r="D127">
        <v>3267584.344655965</v>
      </c>
      <c r="E127">
        <v>2976493.971053655</v>
      </c>
      <c r="F127">
        <v>1282319.050007971</v>
      </c>
      <c r="G127">
        <v>552656.4415543572</v>
      </c>
    </row>
    <row r="128" spans="1:7">
      <c r="A128">
        <v>126</v>
      </c>
      <c r="B128">
        <v>9107561.675265873</v>
      </c>
      <c r="C128">
        <v>1066634.104392296</v>
      </c>
      <c r="D128">
        <v>3257344.638586374</v>
      </c>
      <c r="E128">
        <v>2976493.971053655</v>
      </c>
      <c r="F128">
        <v>1262753.132530187</v>
      </c>
      <c r="G128">
        <v>544335.8287033612</v>
      </c>
    </row>
    <row r="129" spans="1:7">
      <c r="A129">
        <v>127</v>
      </c>
      <c r="B129">
        <v>9092991.419917338</v>
      </c>
      <c r="C129">
        <v>1073045.566832025</v>
      </c>
      <c r="D129">
        <v>3252426.526079924</v>
      </c>
      <c r="E129">
        <v>2976493.971053655</v>
      </c>
      <c r="F129">
        <v>1251585.20107994</v>
      </c>
      <c r="G129">
        <v>539440.1548717937</v>
      </c>
    </row>
    <row r="130" spans="1:7">
      <c r="A130">
        <v>128</v>
      </c>
      <c r="B130">
        <v>9092689.411009694</v>
      </c>
      <c r="C130">
        <v>1073472.890905939</v>
      </c>
      <c r="D130">
        <v>3252227.106603135</v>
      </c>
      <c r="E130">
        <v>2976493.971053655</v>
      </c>
      <c r="F130">
        <v>1251229.603039886</v>
      </c>
      <c r="G130">
        <v>539265.839407079</v>
      </c>
    </row>
    <row r="131" spans="1:7">
      <c r="A131">
        <v>129</v>
      </c>
      <c r="B131">
        <v>9059932.471042432</v>
      </c>
      <c r="C131">
        <v>1087533.008237488</v>
      </c>
      <c r="D131">
        <v>3239978.896655503</v>
      </c>
      <c r="E131">
        <v>2976493.971053655</v>
      </c>
      <c r="F131">
        <v>1227000.041442277</v>
      </c>
      <c r="G131">
        <v>528926.5536535104</v>
      </c>
    </row>
    <row r="132" spans="1:7">
      <c r="A132">
        <v>130</v>
      </c>
      <c r="B132">
        <v>9047935.559762198</v>
      </c>
      <c r="C132">
        <v>1093284.428641565</v>
      </c>
      <c r="D132">
        <v>3235313.056013702</v>
      </c>
      <c r="E132">
        <v>2976493.971053655</v>
      </c>
      <c r="F132">
        <v>1217803.601539938</v>
      </c>
      <c r="G132">
        <v>525040.5025133371</v>
      </c>
    </row>
    <row r="133" spans="1:7">
      <c r="A133">
        <v>131</v>
      </c>
      <c r="B133">
        <v>9047405.444030428</v>
      </c>
      <c r="C133">
        <v>1094086.408302611</v>
      </c>
      <c r="D133">
        <v>3234602.567089764</v>
      </c>
      <c r="E133">
        <v>2976493.971053655</v>
      </c>
      <c r="F133">
        <v>1217332.390747814</v>
      </c>
      <c r="G133">
        <v>524890.1068365828</v>
      </c>
    </row>
    <row r="134" spans="1:7">
      <c r="A134">
        <v>132</v>
      </c>
      <c r="B134">
        <v>9023867.4831325</v>
      </c>
      <c r="C134">
        <v>1105038.391330831</v>
      </c>
      <c r="D134">
        <v>3225395.149633443</v>
      </c>
      <c r="E134">
        <v>2976493.971053655</v>
      </c>
      <c r="F134">
        <v>1199631.77483235</v>
      </c>
      <c r="G134">
        <v>517308.1962822211</v>
      </c>
    </row>
    <row r="135" spans="1:7">
      <c r="A135">
        <v>133</v>
      </c>
      <c r="B135">
        <v>9005956.278157955</v>
      </c>
      <c r="C135">
        <v>1110714.939138917</v>
      </c>
      <c r="D135">
        <v>3220285.436142751</v>
      </c>
      <c r="E135">
        <v>2976493.971053655</v>
      </c>
      <c r="F135">
        <v>1186987.445928188</v>
      </c>
      <c r="G135">
        <v>511474.4858944448</v>
      </c>
    </row>
    <row r="136" spans="1:7">
      <c r="A136">
        <v>134</v>
      </c>
      <c r="B136">
        <v>8996775.158747025</v>
      </c>
      <c r="C136">
        <v>1113752.499614862</v>
      </c>
      <c r="D136">
        <v>3217665.161574223</v>
      </c>
      <c r="E136">
        <v>2976493.971053655</v>
      </c>
      <c r="F136">
        <v>1180557.289816853</v>
      </c>
      <c r="G136">
        <v>508306.236687433</v>
      </c>
    </row>
    <row r="137" spans="1:7">
      <c r="A137">
        <v>135</v>
      </c>
      <c r="B137">
        <v>8995734.300670121</v>
      </c>
      <c r="C137">
        <v>1113737.973034511</v>
      </c>
      <c r="D137">
        <v>3217814.845072999</v>
      </c>
      <c r="E137">
        <v>2976493.971053655</v>
      </c>
      <c r="F137">
        <v>1179683.880023799</v>
      </c>
      <c r="G137">
        <v>508003.6314851572</v>
      </c>
    </row>
    <row r="138" spans="1:7">
      <c r="A138">
        <v>136</v>
      </c>
      <c r="B138">
        <v>8966040.024857668</v>
      </c>
      <c r="C138">
        <v>1128278.23425422</v>
      </c>
      <c r="D138">
        <v>3205276.658582468</v>
      </c>
      <c r="E138">
        <v>2976493.971053655</v>
      </c>
      <c r="F138">
        <v>1157712.654058321</v>
      </c>
      <c r="G138">
        <v>498278.5069090053</v>
      </c>
    </row>
    <row r="139" spans="1:7">
      <c r="A139">
        <v>137</v>
      </c>
      <c r="B139">
        <v>8944102.008884909</v>
      </c>
      <c r="C139">
        <v>1140175.52456275</v>
      </c>
      <c r="D139">
        <v>3196222.133749933</v>
      </c>
      <c r="E139">
        <v>2976493.971053655</v>
      </c>
      <c r="F139">
        <v>1140377.212793817</v>
      </c>
      <c r="G139">
        <v>490833.1667247545</v>
      </c>
    </row>
    <row r="140" spans="1:7">
      <c r="A140">
        <v>138</v>
      </c>
      <c r="B140">
        <v>8922196.330312734</v>
      </c>
      <c r="C140">
        <v>1152072.65248875</v>
      </c>
      <c r="D140">
        <v>3188517.43228267</v>
      </c>
      <c r="E140">
        <v>2976493.971053655</v>
      </c>
      <c r="F140">
        <v>1122007.041806241</v>
      </c>
      <c r="G140">
        <v>483105.2326814187</v>
      </c>
    </row>
    <row r="141" spans="1:7">
      <c r="A141">
        <v>139</v>
      </c>
      <c r="B141">
        <v>8899861.20581455</v>
      </c>
      <c r="C141">
        <v>1168639.377023459</v>
      </c>
      <c r="D141">
        <v>3176459.25381565</v>
      </c>
      <c r="E141">
        <v>2976493.971053655</v>
      </c>
      <c r="F141">
        <v>1102981.886247601</v>
      </c>
      <c r="G141">
        <v>475286.7176741839</v>
      </c>
    </row>
    <row r="142" spans="1:7">
      <c r="A142">
        <v>140</v>
      </c>
      <c r="B142">
        <v>8891522.931625312</v>
      </c>
      <c r="C142">
        <v>1173274.185201471</v>
      </c>
      <c r="D142">
        <v>3173338.543903986</v>
      </c>
      <c r="E142">
        <v>2976493.971053655</v>
      </c>
      <c r="F142">
        <v>1096126.836631738</v>
      </c>
      <c r="G142">
        <v>472289.3948344634</v>
      </c>
    </row>
    <row r="143" spans="1:7">
      <c r="A143">
        <v>141</v>
      </c>
      <c r="B143">
        <v>8892312.802293664</v>
      </c>
      <c r="C143">
        <v>1172818.048592496</v>
      </c>
      <c r="D143">
        <v>3173513.059723489</v>
      </c>
      <c r="E143">
        <v>2976493.971053655</v>
      </c>
      <c r="F143">
        <v>1096911.333077424</v>
      </c>
      <c r="G143">
        <v>472576.389846601</v>
      </c>
    </row>
    <row r="144" spans="1:7">
      <c r="A144">
        <v>142</v>
      </c>
      <c r="B144">
        <v>8887854.389152741</v>
      </c>
      <c r="C144">
        <v>1176132.453508021</v>
      </c>
      <c r="D144">
        <v>3171858.255071802</v>
      </c>
      <c r="E144">
        <v>2976493.971053655</v>
      </c>
      <c r="F144">
        <v>1092648.907273622</v>
      </c>
      <c r="G144">
        <v>470720.8022456403</v>
      </c>
    </row>
    <row r="145" spans="1:7">
      <c r="A145">
        <v>143</v>
      </c>
      <c r="B145">
        <v>8888206.695199423</v>
      </c>
      <c r="C145">
        <v>1175718.146325111</v>
      </c>
      <c r="D145">
        <v>3171918.803034008</v>
      </c>
      <c r="E145">
        <v>2976493.971053655</v>
      </c>
      <c r="F145">
        <v>1093170.252407582</v>
      </c>
      <c r="G145">
        <v>470905.5223790677</v>
      </c>
    </row>
    <row r="146" spans="1:7">
      <c r="A146">
        <v>144</v>
      </c>
      <c r="B146">
        <v>8882347.846657766</v>
      </c>
      <c r="C146">
        <v>1179991.776408417</v>
      </c>
      <c r="D146">
        <v>3169599.206679115</v>
      </c>
      <c r="E146">
        <v>2976493.971053655</v>
      </c>
      <c r="F146">
        <v>1087666.368710721</v>
      </c>
      <c r="G146">
        <v>468596.523805859</v>
      </c>
    </row>
    <row r="147" spans="1:7">
      <c r="A147">
        <v>145</v>
      </c>
      <c r="B147">
        <v>8883017.509355545</v>
      </c>
      <c r="C147">
        <v>1179734.750765412</v>
      </c>
      <c r="D147">
        <v>3170039.362753695</v>
      </c>
      <c r="E147">
        <v>2976493.971053655</v>
      </c>
      <c r="F147">
        <v>1087987.273502887</v>
      </c>
      <c r="G147">
        <v>468762.1512798968</v>
      </c>
    </row>
    <row r="148" spans="1:7">
      <c r="A148">
        <v>146</v>
      </c>
      <c r="B148">
        <v>8862965.452911327</v>
      </c>
      <c r="C148">
        <v>1190954.569876469</v>
      </c>
      <c r="D148">
        <v>3161610.920914284</v>
      </c>
      <c r="E148">
        <v>2976493.971053655</v>
      </c>
      <c r="F148">
        <v>1072149.489643583</v>
      </c>
      <c r="G148">
        <v>461756.5014233345</v>
      </c>
    </row>
    <row r="149" spans="1:7">
      <c r="A149">
        <v>147</v>
      </c>
      <c r="B149">
        <v>8855000.183713701</v>
      </c>
      <c r="C149">
        <v>1195472.54275564</v>
      </c>
      <c r="D149">
        <v>3158502.786552359</v>
      </c>
      <c r="E149">
        <v>2976493.971053655</v>
      </c>
      <c r="F149">
        <v>1065645.879102055</v>
      </c>
      <c r="G149">
        <v>458885.0042499927</v>
      </c>
    </row>
    <row r="150" spans="1:7">
      <c r="A150">
        <v>148</v>
      </c>
      <c r="B150">
        <v>8855322.886338104</v>
      </c>
      <c r="C150">
        <v>1195473.678377539</v>
      </c>
      <c r="D150">
        <v>3158323.371735985</v>
      </c>
      <c r="E150">
        <v>2976493.971053655</v>
      </c>
      <c r="F150">
        <v>1066010.403832672</v>
      </c>
      <c r="G150">
        <v>459021.4613382517</v>
      </c>
    </row>
    <row r="151" spans="1:7">
      <c r="A151">
        <v>149</v>
      </c>
      <c r="B151">
        <v>8838440.702771677</v>
      </c>
      <c r="C151">
        <v>1206040.417239376</v>
      </c>
      <c r="D151">
        <v>3151409.155572368</v>
      </c>
      <c r="E151">
        <v>2976493.971053655</v>
      </c>
      <c r="F151">
        <v>1051714.422070117</v>
      </c>
      <c r="G151">
        <v>452782.7368361618</v>
      </c>
    </row>
    <row r="152" spans="1:7">
      <c r="A152">
        <v>150</v>
      </c>
      <c r="B152">
        <v>8822423.398331612</v>
      </c>
      <c r="C152">
        <v>1216777.972656304</v>
      </c>
      <c r="D152">
        <v>3143746.588454508</v>
      </c>
      <c r="E152">
        <v>2976493.971053655</v>
      </c>
      <c r="F152">
        <v>1038426.109608109</v>
      </c>
      <c r="G152">
        <v>446978.7565590374</v>
      </c>
    </row>
    <row r="153" spans="1:7">
      <c r="A153">
        <v>151</v>
      </c>
      <c r="B153">
        <v>8814139.486590417</v>
      </c>
      <c r="C153">
        <v>1223753.549056506</v>
      </c>
      <c r="D153">
        <v>3139020.716841141</v>
      </c>
      <c r="E153">
        <v>2976493.971053655</v>
      </c>
      <c r="F153">
        <v>1031070.806328212</v>
      </c>
      <c r="G153">
        <v>443800.4433109042</v>
      </c>
    </row>
    <row r="154" spans="1:7">
      <c r="A154">
        <v>152</v>
      </c>
      <c r="B154">
        <v>8814202.784674253</v>
      </c>
      <c r="C154">
        <v>1223629.73026651</v>
      </c>
      <c r="D154">
        <v>3138876.202227423</v>
      </c>
      <c r="E154">
        <v>2976493.971053655</v>
      </c>
      <c r="F154">
        <v>1031298.973711426</v>
      </c>
      <c r="G154">
        <v>443903.9074152401</v>
      </c>
    </row>
    <row r="155" spans="1:7">
      <c r="A155">
        <v>153</v>
      </c>
      <c r="B155">
        <v>8800114.173260259</v>
      </c>
      <c r="C155">
        <v>1233075.286692113</v>
      </c>
      <c r="D155">
        <v>3132909.802230756</v>
      </c>
      <c r="E155">
        <v>2976493.971053655</v>
      </c>
      <c r="F155">
        <v>1019091.44316976</v>
      </c>
      <c r="G155">
        <v>438543.6701139747</v>
      </c>
    </row>
    <row r="156" spans="1:7">
      <c r="A156">
        <v>154</v>
      </c>
      <c r="B156">
        <v>8793254.521768637</v>
      </c>
      <c r="C156">
        <v>1239046.509110798</v>
      </c>
      <c r="D156">
        <v>3128832.819831721</v>
      </c>
      <c r="E156">
        <v>2976493.971053655</v>
      </c>
      <c r="F156">
        <v>1012939.184831706</v>
      </c>
      <c r="G156">
        <v>435942.0369407566</v>
      </c>
    </row>
    <row r="157" spans="1:7">
      <c r="A157">
        <v>155</v>
      </c>
      <c r="B157">
        <v>8793225.700372877</v>
      </c>
      <c r="C157">
        <v>1239340.400806841</v>
      </c>
      <c r="D157">
        <v>3128707.981213767</v>
      </c>
      <c r="E157">
        <v>2976493.971053655</v>
      </c>
      <c r="F157">
        <v>1012811.825510612</v>
      </c>
      <c r="G157">
        <v>435871.5217880033</v>
      </c>
    </row>
    <row r="158" spans="1:7">
      <c r="A158">
        <v>156</v>
      </c>
      <c r="B158">
        <v>8775325.746019216</v>
      </c>
      <c r="C158">
        <v>1253186.806410932</v>
      </c>
      <c r="D158">
        <v>3119851.268688167</v>
      </c>
      <c r="E158">
        <v>2976493.971053655</v>
      </c>
      <c r="F158">
        <v>996869.9911504188</v>
      </c>
      <c r="G158">
        <v>428923.7087160441</v>
      </c>
    </row>
    <row r="159" spans="1:7">
      <c r="A159">
        <v>157</v>
      </c>
      <c r="B159">
        <v>8768779.069113685</v>
      </c>
      <c r="C159">
        <v>1258948.613601441</v>
      </c>
      <c r="D159">
        <v>3117231.615602789</v>
      </c>
      <c r="E159">
        <v>2976493.971053655</v>
      </c>
      <c r="F159">
        <v>989954.9474694078</v>
      </c>
      <c r="G159">
        <v>426149.9213863933</v>
      </c>
    </row>
    <row r="160" spans="1:7">
      <c r="A160">
        <v>158</v>
      </c>
      <c r="B160">
        <v>8769192.107111506</v>
      </c>
      <c r="C160">
        <v>1259495.766527995</v>
      </c>
      <c r="D160">
        <v>3116918.957052873</v>
      </c>
      <c r="E160">
        <v>2976493.971053655</v>
      </c>
      <c r="F160">
        <v>990051.5977867072</v>
      </c>
      <c r="G160">
        <v>426231.8146902746</v>
      </c>
    </row>
    <row r="161" spans="1:7">
      <c r="A161">
        <v>159</v>
      </c>
      <c r="B161">
        <v>8762826.160599276</v>
      </c>
      <c r="C161">
        <v>1264058.571424833</v>
      </c>
      <c r="D161">
        <v>3114063.118810809</v>
      </c>
      <c r="E161">
        <v>2976493.971053655</v>
      </c>
      <c r="F161">
        <v>984453.234160973</v>
      </c>
      <c r="G161">
        <v>423757.2651490067</v>
      </c>
    </row>
    <row r="162" spans="1:7">
      <c r="A162">
        <v>160</v>
      </c>
      <c r="B162">
        <v>8762752.279979587</v>
      </c>
      <c r="C162">
        <v>1262887.682497845</v>
      </c>
      <c r="D162">
        <v>3114661.468015585</v>
      </c>
      <c r="E162">
        <v>2976493.971053655</v>
      </c>
      <c r="F162">
        <v>984874.0078215803</v>
      </c>
      <c r="G162">
        <v>423835.1505909199</v>
      </c>
    </row>
    <row r="163" spans="1:7">
      <c r="A163">
        <v>161</v>
      </c>
      <c r="B163">
        <v>8748425.998245947</v>
      </c>
      <c r="C163">
        <v>1276644.014332786</v>
      </c>
      <c r="D163">
        <v>3106506.593552873</v>
      </c>
      <c r="E163">
        <v>2976493.971053655</v>
      </c>
      <c r="F163">
        <v>970895.9488109928</v>
      </c>
      <c r="G163">
        <v>417885.4704956409</v>
      </c>
    </row>
    <row r="164" spans="1:7">
      <c r="A164">
        <v>162</v>
      </c>
      <c r="B164">
        <v>8739533.618750423</v>
      </c>
      <c r="C164">
        <v>1284642.880527406</v>
      </c>
      <c r="D164">
        <v>3102107.718075019</v>
      </c>
      <c r="E164">
        <v>2976493.971053655</v>
      </c>
      <c r="F164">
        <v>962197.2852672293</v>
      </c>
      <c r="G164">
        <v>414091.7638271142</v>
      </c>
    </row>
    <row r="165" spans="1:7">
      <c r="A165">
        <v>163</v>
      </c>
      <c r="B165">
        <v>8727371.916941019</v>
      </c>
      <c r="C165">
        <v>1298338.723253075</v>
      </c>
      <c r="D165">
        <v>3094687.76785308</v>
      </c>
      <c r="E165">
        <v>2976493.971053655</v>
      </c>
      <c r="F165">
        <v>949152.0503092034</v>
      </c>
      <c r="G165">
        <v>408699.4044720049</v>
      </c>
    </row>
    <row r="166" spans="1:7">
      <c r="A166">
        <v>164</v>
      </c>
      <c r="B166">
        <v>8716527.64610108</v>
      </c>
      <c r="C166">
        <v>1309232.566044821</v>
      </c>
      <c r="D166">
        <v>3088468.967958027</v>
      </c>
      <c r="E166">
        <v>2976493.971053655</v>
      </c>
      <c r="F166">
        <v>938299.9610397611</v>
      </c>
      <c r="G166">
        <v>404032.180004816</v>
      </c>
    </row>
    <row r="167" spans="1:7">
      <c r="A167">
        <v>165</v>
      </c>
      <c r="B167">
        <v>8705701.544427922</v>
      </c>
      <c r="C167">
        <v>1321402.733882359</v>
      </c>
      <c r="D167">
        <v>3080827.78278564</v>
      </c>
      <c r="E167">
        <v>2976493.971053655</v>
      </c>
      <c r="F167">
        <v>927653.4751440539</v>
      </c>
      <c r="G167">
        <v>399323.5815622156</v>
      </c>
    </row>
    <row r="168" spans="1:7">
      <c r="A168">
        <v>166</v>
      </c>
      <c r="B168">
        <v>8693321.146539241</v>
      </c>
      <c r="C168">
        <v>1330824.107057969</v>
      </c>
      <c r="D168">
        <v>3075567.543541956</v>
      </c>
      <c r="E168">
        <v>2976493.971053655</v>
      </c>
      <c r="F168">
        <v>916318.0610217098</v>
      </c>
      <c r="G168">
        <v>394117.4638639495</v>
      </c>
    </row>
    <row r="169" spans="1:7">
      <c r="A169">
        <v>167</v>
      </c>
      <c r="B169">
        <v>8687292.362026691</v>
      </c>
      <c r="C169">
        <v>1338978.063373399</v>
      </c>
      <c r="D169">
        <v>3071417.868197626</v>
      </c>
      <c r="E169">
        <v>2976493.971053655</v>
      </c>
      <c r="F169">
        <v>909291.934232163</v>
      </c>
      <c r="G169">
        <v>391110.5251698472</v>
      </c>
    </row>
    <row r="170" spans="1:7">
      <c r="A170">
        <v>168</v>
      </c>
      <c r="B170">
        <v>8682659.639825042</v>
      </c>
      <c r="C170">
        <v>1344607.1329564</v>
      </c>
      <c r="D170">
        <v>3068239.256063251</v>
      </c>
      <c r="E170">
        <v>2976493.971053655</v>
      </c>
      <c r="F170">
        <v>904335.8574398669</v>
      </c>
      <c r="G170">
        <v>388983.422311871</v>
      </c>
    </row>
    <row r="171" spans="1:7">
      <c r="A171">
        <v>169</v>
      </c>
      <c r="B171">
        <v>8683276.487036092</v>
      </c>
      <c r="C171">
        <v>1344639.734146029</v>
      </c>
      <c r="D171">
        <v>3068369.302510361</v>
      </c>
      <c r="E171">
        <v>2976493.971053655</v>
      </c>
      <c r="F171">
        <v>904643.6329065224</v>
      </c>
      <c r="G171">
        <v>389129.8464195259</v>
      </c>
    </row>
    <row r="172" spans="1:7">
      <c r="A172">
        <v>170</v>
      </c>
      <c r="B172">
        <v>8681139.847396625</v>
      </c>
      <c r="C172">
        <v>1347242.091796077</v>
      </c>
      <c r="D172">
        <v>3066689.381569616</v>
      </c>
      <c r="E172">
        <v>2976493.971053655</v>
      </c>
      <c r="F172">
        <v>902530.5834350786</v>
      </c>
      <c r="G172">
        <v>388183.8195421986</v>
      </c>
    </row>
    <row r="173" spans="1:7">
      <c r="A173">
        <v>171</v>
      </c>
      <c r="B173">
        <v>8681534.605804633</v>
      </c>
      <c r="C173">
        <v>1347377.801228542</v>
      </c>
      <c r="D173">
        <v>3066790.216976771</v>
      </c>
      <c r="E173">
        <v>2976493.971053655</v>
      </c>
      <c r="F173">
        <v>902628.8825117616</v>
      </c>
      <c r="G173">
        <v>388243.7340339029</v>
      </c>
    </row>
    <row r="174" spans="1:7">
      <c r="A174">
        <v>172</v>
      </c>
      <c r="B174">
        <v>8679358.68582507</v>
      </c>
      <c r="C174">
        <v>1348933.750837117</v>
      </c>
      <c r="D174">
        <v>3065422.449313144</v>
      </c>
      <c r="E174">
        <v>2976493.971053655</v>
      </c>
      <c r="F174">
        <v>900969.5528033965</v>
      </c>
      <c r="G174">
        <v>387538.9618177578</v>
      </c>
    </row>
    <row r="175" spans="1:7">
      <c r="A175">
        <v>173</v>
      </c>
      <c r="B175">
        <v>8679359.679590318</v>
      </c>
      <c r="C175">
        <v>1348561.49489126</v>
      </c>
      <c r="D175">
        <v>3065402.992174335</v>
      </c>
      <c r="E175">
        <v>2976493.971053655</v>
      </c>
      <c r="F175">
        <v>901269.2092019191</v>
      </c>
      <c r="G175">
        <v>387632.0122691512</v>
      </c>
    </row>
    <row r="176" spans="1:7">
      <c r="A176">
        <v>174</v>
      </c>
      <c r="B176">
        <v>8669565.649444882</v>
      </c>
      <c r="C176">
        <v>1361546.340058661</v>
      </c>
      <c r="D176">
        <v>3058826.531179826</v>
      </c>
      <c r="E176">
        <v>2976493.971053655</v>
      </c>
      <c r="F176">
        <v>889891.508124402</v>
      </c>
      <c r="G176">
        <v>382807.2990283387</v>
      </c>
    </row>
    <row r="177" spans="1:7">
      <c r="A177">
        <v>175</v>
      </c>
      <c r="B177">
        <v>8665811.643995693</v>
      </c>
      <c r="C177">
        <v>1367375.552944736</v>
      </c>
      <c r="D177">
        <v>3056076.686040375</v>
      </c>
      <c r="E177">
        <v>2976493.971053655</v>
      </c>
      <c r="F177">
        <v>885091.6133460071</v>
      </c>
      <c r="G177">
        <v>380773.8206109203</v>
      </c>
    </row>
    <row r="178" spans="1:7">
      <c r="A178">
        <v>176</v>
      </c>
      <c r="B178">
        <v>8665669.943339221</v>
      </c>
      <c r="C178">
        <v>1367663.37196701</v>
      </c>
      <c r="D178">
        <v>3055735.636257833</v>
      </c>
      <c r="E178">
        <v>2976493.971053655</v>
      </c>
      <c r="F178">
        <v>885031.1201276551</v>
      </c>
      <c r="G178">
        <v>380745.8439330696</v>
      </c>
    </row>
    <row r="179" spans="1:7">
      <c r="A179">
        <v>177</v>
      </c>
      <c r="B179">
        <v>8655271.187084222</v>
      </c>
      <c r="C179">
        <v>1381677.88642868</v>
      </c>
      <c r="D179">
        <v>3048647.177771242</v>
      </c>
      <c r="E179">
        <v>2976493.971053655</v>
      </c>
      <c r="F179">
        <v>872903.7579018122</v>
      </c>
      <c r="G179">
        <v>375548.3939288337</v>
      </c>
    </row>
    <row r="180" spans="1:7">
      <c r="A180">
        <v>178</v>
      </c>
      <c r="B180">
        <v>8651197.546086824</v>
      </c>
      <c r="C180">
        <v>1386663.3401967</v>
      </c>
      <c r="D180">
        <v>3046322.395278333</v>
      </c>
      <c r="E180">
        <v>2976493.971053655</v>
      </c>
      <c r="F180">
        <v>868204.9768627073</v>
      </c>
      <c r="G180">
        <v>373512.8626954296</v>
      </c>
    </row>
    <row r="181" spans="1:7">
      <c r="A181">
        <v>179</v>
      </c>
      <c r="B181">
        <v>8651315.834251737</v>
      </c>
      <c r="C181">
        <v>1386741.715168997</v>
      </c>
      <c r="D181">
        <v>3046424.315998686</v>
      </c>
      <c r="E181">
        <v>2976493.971053655</v>
      </c>
      <c r="F181">
        <v>868161.0376476698</v>
      </c>
      <c r="G181">
        <v>373494.7943827307</v>
      </c>
    </row>
    <row r="182" spans="1:7">
      <c r="A182">
        <v>180</v>
      </c>
      <c r="B182">
        <v>8644084.751306372</v>
      </c>
      <c r="C182">
        <v>1397997.113487603</v>
      </c>
      <c r="D182">
        <v>3040735.050683742</v>
      </c>
      <c r="E182">
        <v>2976493.971053655</v>
      </c>
      <c r="F182">
        <v>859186.6822215642</v>
      </c>
      <c r="G182">
        <v>369671.9338598068</v>
      </c>
    </row>
    <row r="183" spans="1:7">
      <c r="A183">
        <v>181</v>
      </c>
      <c r="B183">
        <v>8640395.756759994</v>
      </c>
      <c r="C183">
        <v>1402364.90862867</v>
      </c>
      <c r="D183">
        <v>3038693.380543332</v>
      </c>
      <c r="E183">
        <v>2976493.971053655</v>
      </c>
      <c r="F183">
        <v>855011.7530371838</v>
      </c>
      <c r="G183">
        <v>367831.7434971536</v>
      </c>
    </row>
    <row r="184" spans="1:7">
      <c r="A184">
        <v>182</v>
      </c>
      <c r="B184">
        <v>8640431.146681124</v>
      </c>
      <c r="C184">
        <v>1402634.663268221</v>
      </c>
      <c r="D184">
        <v>3038609.095102585</v>
      </c>
      <c r="E184">
        <v>2976493.971053655</v>
      </c>
      <c r="F184">
        <v>854915.3199116238</v>
      </c>
      <c r="G184">
        <v>367778.0973450385</v>
      </c>
    </row>
    <row r="185" spans="1:7">
      <c r="A185">
        <v>183</v>
      </c>
      <c r="B185">
        <v>8631417.443992181</v>
      </c>
      <c r="C185">
        <v>1416609.384321177</v>
      </c>
      <c r="D185">
        <v>3031956.91186447</v>
      </c>
      <c r="E185">
        <v>2976493.971053655</v>
      </c>
      <c r="F185">
        <v>843471.1896799082</v>
      </c>
      <c r="G185">
        <v>362885.9870729715</v>
      </c>
    </row>
    <row r="186" spans="1:7">
      <c r="A186">
        <v>184</v>
      </c>
      <c r="B186">
        <v>8627062.639308434</v>
      </c>
      <c r="C186">
        <v>1420541.375619607</v>
      </c>
      <c r="D186">
        <v>3029870.757440858</v>
      </c>
      <c r="E186">
        <v>2976493.971053655</v>
      </c>
      <c r="F186">
        <v>839253.009631442</v>
      </c>
      <c r="G186">
        <v>360903.5255628734</v>
      </c>
    </row>
    <row r="187" spans="1:7">
      <c r="A187">
        <v>185</v>
      </c>
      <c r="B187">
        <v>8624002.712073671</v>
      </c>
      <c r="C187">
        <v>1425673.084814057</v>
      </c>
      <c r="D187">
        <v>3026842.155429013</v>
      </c>
      <c r="E187">
        <v>2976493.971053655</v>
      </c>
      <c r="F187">
        <v>835750.4561894728</v>
      </c>
      <c r="G187">
        <v>359243.0445874726</v>
      </c>
    </row>
    <row r="188" spans="1:7">
      <c r="A188">
        <v>186</v>
      </c>
      <c r="B188">
        <v>8624148.78463131</v>
      </c>
      <c r="C188">
        <v>1424780.55087733</v>
      </c>
      <c r="D188">
        <v>3027264.101123</v>
      </c>
      <c r="E188">
        <v>2976493.971053655</v>
      </c>
      <c r="F188">
        <v>836196.9469737659</v>
      </c>
      <c r="G188">
        <v>359413.21460356</v>
      </c>
    </row>
    <row r="189" spans="1:7">
      <c r="A189">
        <v>187</v>
      </c>
      <c r="B189">
        <v>8620940.004191874</v>
      </c>
      <c r="C189">
        <v>1430802.182796186</v>
      </c>
      <c r="D189">
        <v>3024457.363811415</v>
      </c>
      <c r="E189">
        <v>2976493.971053655</v>
      </c>
      <c r="F189">
        <v>831703.5636842893</v>
      </c>
      <c r="G189">
        <v>357482.9228463276</v>
      </c>
    </row>
    <row r="190" spans="1:7">
      <c r="A190">
        <v>188</v>
      </c>
      <c r="B190">
        <v>8620790.906681471</v>
      </c>
      <c r="C190">
        <v>1430907.70431325</v>
      </c>
      <c r="D190">
        <v>3024493.047454023</v>
      </c>
      <c r="E190">
        <v>2976493.971053655</v>
      </c>
      <c r="F190">
        <v>831505.7106929289</v>
      </c>
      <c r="G190">
        <v>357390.4731676122</v>
      </c>
    </row>
    <row r="191" spans="1:7">
      <c r="A191">
        <v>189</v>
      </c>
      <c r="B191">
        <v>8613798.660082808</v>
      </c>
      <c r="C191">
        <v>1443099.873460617</v>
      </c>
      <c r="D191">
        <v>3018697.382181158</v>
      </c>
      <c r="E191">
        <v>2976493.971053655</v>
      </c>
      <c r="F191">
        <v>822160.2895658716</v>
      </c>
      <c r="G191">
        <v>353347.1438215065</v>
      </c>
    </row>
    <row r="192" spans="1:7">
      <c r="A192">
        <v>190</v>
      </c>
      <c r="B192">
        <v>8607471.722704124</v>
      </c>
      <c r="C192">
        <v>1451581.120597226</v>
      </c>
      <c r="D192">
        <v>3014326.962186271</v>
      </c>
      <c r="E192">
        <v>2976493.971053655</v>
      </c>
      <c r="F192">
        <v>815027.8130418919</v>
      </c>
      <c r="G192">
        <v>350041.8558250797</v>
      </c>
    </row>
    <row r="193" spans="1:7">
      <c r="A193">
        <v>191</v>
      </c>
      <c r="B193">
        <v>8602151.494692814</v>
      </c>
      <c r="C193">
        <v>1461462.823458664</v>
      </c>
      <c r="D193">
        <v>3009795.610446687</v>
      </c>
      <c r="E193">
        <v>2976493.971053655</v>
      </c>
      <c r="F193">
        <v>807608.2479878749</v>
      </c>
      <c r="G193">
        <v>346790.8417459342</v>
      </c>
    </row>
    <row r="194" spans="1:7">
      <c r="A194">
        <v>192</v>
      </c>
      <c r="B194">
        <v>8596655.852582268</v>
      </c>
      <c r="C194">
        <v>1470981.452310269</v>
      </c>
      <c r="D194">
        <v>3006117.003702555</v>
      </c>
      <c r="E194">
        <v>2976493.971053655</v>
      </c>
      <c r="F194">
        <v>799651.4014256489</v>
      </c>
      <c r="G194">
        <v>343412.0240901409</v>
      </c>
    </row>
    <row r="195" spans="1:7">
      <c r="A195">
        <v>193</v>
      </c>
      <c r="B195">
        <v>8591078.806352315</v>
      </c>
      <c r="C195">
        <v>1488047.854950802</v>
      </c>
      <c r="D195">
        <v>2998699.339941391</v>
      </c>
      <c r="E195">
        <v>2976493.971053655</v>
      </c>
      <c r="F195">
        <v>788895.0489350918</v>
      </c>
      <c r="G195">
        <v>338942.5914713765</v>
      </c>
    </row>
    <row r="196" spans="1:7">
      <c r="A196">
        <v>194</v>
      </c>
      <c r="B196">
        <v>8588191.662884071</v>
      </c>
      <c r="C196">
        <v>1493092.385830417</v>
      </c>
      <c r="D196">
        <v>2996314.542563706</v>
      </c>
      <c r="E196">
        <v>2976493.971053655</v>
      </c>
      <c r="F196">
        <v>785042.6323646483</v>
      </c>
      <c r="G196">
        <v>337248.1310716465</v>
      </c>
    </row>
    <row r="197" spans="1:7">
      <c r="A197">
        <v>195</v>
      </c>
      <c r="B197">
        <v>8588267.66797955</v>
      </c>
      <c r="C197">
        <v>1492340.138872252</v>
      </c>
      <c r="D197">
        <v>2996577.982401745</v>
      </c>
      <c r="E197">
        <v>2976493.971053655</v>
      </c>
      <c r="F197">
        <v>785451.6939180505</v>
      </c>
      <c r="G197">
        <v>337403.8817338452</v>
      </c>
    </row>
    <row r="198" spans="1:7">
      <c r="A198">
        <v>196</v>
      </c>
      <c r="B198">
        <v>8585992.821274791</v>
      </c>
      <c r="C198">
        <v>1498215.803685645</v>
      </c>
      <c r="D198">
        <v>2994294.068335611</v>
      </c>
      <c r="E198">
        <v>2976493.971053655</v>
      </c>
      <c r="F198">
        <v>781353.1446649502</v>
      </c>
      <c r="G198">
        <v>335635.833534929</v>
      </c>
    </row>
    <row r="199" spans="1:7">
      <c r="A199">
        <v>197</v>
      </c>
      <c r="B199">
        <v>8586017.319056837</v>
      </c>
      <c r="C199">
        <v>1497491.420538421</v>
      </c>
      <c r="D199">
        <v>2994521.736483191</v>
      </c>
      <c r="E199">
        <v>2976493.971053655</v>
      </c>
      <c r="F199">
        <v>781727.1630530489</v>
      </c>
      <c r="G199">
        <v>335783.0279285211</v>
      </c>
    </row>
    <row r="200" spans="1:7">
      <c r="A200">
        <v>198</v>
      </c>
      <c r="B200">
        <v>8585315.436882637</v>
      </c>
      <c r="C200">
        <v>1499771.442145911</v>
      </c>
      <c r="D200">
        <v>2993854.74840968</v>
      </c>
      <c r="E200">
        <v>2976493.971053655</v>
      </c>
      <c r="F200">
        <v>780090.7034097194</v>
      </c>
      <c r="G200">
        <v>335104.571863671</v>
      </c>
    </row>
    <row r="201" spans="1:7">
      <c r="A201">
        <v>199</v>
      </c>
      <c r="B201">
        <v>8585536.093492849</v>
      </c>
      <c r="C201">
        <v>1500139.181013949</v>
      </c>
      <c r="D201">
        <v>2993874.474661811</v>
      </c>
      <c r="E201">
        <v>2976493.971053655</v>
      </c>
      <c r="F201">
        <v>779960.1253235047</v>
      </c>
      <c r="G201">
        <v>335068.3414399285</v>
      </c>
    </row>
    <row r="202" spans="1:7">
      <c r="A202">
        <v>200</v>
      </c>
      <c r="B202">
        <v>8584574.18713673</v>
      </c>
      <c r="C202">
        <v>1501998.934683264</v>
      </c>
      <c r="D202">
        <v>2993165.069140993</v>
      </c>
      <c r="E202">
        <v>2976493.971053655</v>
      </c>
      <c r="F202">
        <v>778508.6631373585</v>
      </c>
      <c r="G202">
        <v>334407.5491214606</v>
      </c>
    </row>
    <row r="203" spans="1:7">
      <c r="A203">
        <v>201</v>
      </c>
      <c r="B203">
        <v>8584684.387810243</v>
      </c>
      <c r="C203">
        <v>1502490.598732432</v>
      </c>
      <c r="D203">
        <v>2993076.484778939</v>
      </c>
      <c r="E203">
        <v>2976493.971053655</v>
      </c>
      <c r="F203">
        <v>778302.4824812085</v>
      </c>
      <c r="G203">
        <v>334320.8507640099</v>
      </c>
    </row>
    <row r="204" spans="1:7">
      <c r="A204">
        <v>202</v>
      </c>
      <c r="B204">
        <v>8579833.343237791</v>
      </c>
      <c r="C204">
        <v>1511862.726768927</v>
      </c>
      <c r="D204">
        <v>2988908.850400229</v>
      </c>
      <c r="E204">
        <v>2976493.971053655</v>
      </c>
      <c r="F204">
        <v>771341.438840327</v>
      </c>
      <c r="G204">
        <v>331226.3561746532</v>
      </c>
    </row>
    <row r="205" spans="1:7">
      <c r="A205">
        <v>203</v>
      </c>
      <c r="B205">
        <v>8577140.072237326</v>
      </c>
      <c r="C205">
        <v>1518887.66237196</v>
      </c>
      <c r="D205">
        <v>2985699.293202353</v>
      </c>
      <c r="E205">
        <v>2976493.971053655</v>
      </c>
      <c r="F205">
        <v>766827.1949000724</v>
      </c>
      <c r="G205">
        <v>329231.9507092858</v>
      </c>
    </row>
    <row r="206" spans="1:7">
      <c r="A206">
        <v>204</v>
      </c>
      <c r="B206">
        <v>8572787.090749912</v>
      </c>
      <c r="C206">
        <v>1529375.109502663</v>
      </c>
      <c r="D206">
        <v>2981394.934655188</v>
      </c>
      <c r="E206">
        <v>2976493.971053655</v>
      </c>
      <c r="F206">
        <v>759513.8815717448</v>
      </c>
      <c r="G206">
        <v>326009.1939666608</v>
      </c>
    </row>
    <row r="207" spans="1:7">
      <c r="A207">
        <v>205</v>
      </c>
      <c r="B207">
        <v>8570981.981251426</v>
      </c>
      <c r="C207">
        <v>1534794.65681662</v>
      </c>
      <c r="D207">
        <v>2979031.128967696</v>
      </c>
      <c r="E207">
        <v>2976493.971053655</v>
      </c>
      <c r="F207">
        <v>756128.4245148881</v>
      </c>
      <c r="G207">
        <v>324533.7998985663</v>
      </c>
    </row>
    <row r="208" spans="1:7">
      <c r="A208">
        <v>206</v>
      </c>
      <c r="B208">
        <v>8571163.955585452</v>
      </c>
      <c r="C208">
        <v>1534530.633263726</v>
      </c>
      <c r="D208">
        <v>2979062.166856692</v>
      </c>
      <c r="E208">
        <v>2976493.971053655</v>
      </c>
      <c r="F208">
        <v>756417.5585915119</v>
      </c>
      <c r="G208">
        <v>324659.6258198666</v>
      </c>
    </row>
    <row r="209" spans="1:7">
      <c r="A209">
        <v>207</v>
      </c>
      <c r="B209">
        <v>8567763.873056702</v>
      </c>
      <c r="C209">
        <v>1542181.226682832</v>
      </c>
      <c r="D209">
        <v>2975973.491403593</v>
      </c>
      <c r="E209">
        <v>2976493.971053655</v>
      </c>
      <c r="F209">
        <v>750912.2003627321</v>
      </c>
      <c r="G209">
        <v>322202.9835538893</v>
      </c>
    </row>
    <row r="210" spans="1:7">
      <c r="A210">
        <v>208</v>
      </c>
      <c r="B210">
        <v>8566369.027839085</v>
      </c>
      <c r="C210">
        <v>1547666.981571831</v>
      </c>
      <c r="D210">
        <v>2973661.274327675</v>
      </c>
      <c r="E210">
        <v>2976493.971053655</v>
      </c>
      <c r="F210">
        <v>747709.6008080234</v>
      </c>
      <c r="G210">
        <v>320837.2000779001</v>
      </c>
    </row>
    <row r="211" spans="1:7">
      <c r="A211">
        <v>209</v>
      </c>
      <c r="B211">
        <v>8566575.480545223</v>
      </c>
      <c r="C211">
        <v>1547343.639188821</v>
      </c>
      <c r="D211">
        <v>2973808.853568335</v>
      </c>
      <c r="E211">
        <v>2976493.971053655</v>
      </c>
      <c r="F211">
        <v>747968.3563734581</v>
      </c>
      <c r="G211">
        <v>320960.6603609545</v>
      </c>
    </row>
    <row r="212" spans="1:7">
      <c r="A212">
        <v>210</v>
      </c>
      <c r="B212">
        <v>8562301.846581561</v>
      </c>
      <c r="C212">
        <v>1559031.757032918</v>
      </c>
      <c r="D212">
        <v>2968908.592603392</v>
      </c>
      <c r="E212">
        <v>2976493.971053655</v>
      </c>
      <c r="F212">
        <v>740307.1519360755</v>
      </c>
      <c r="G212">
        <v>317560.3739555216</v>
      </c>
    </row>
    <row r="213" spans="1:7">
      <c r="A213">
        <v>211</v>
      </c>
      <c r="B213">
        <v>8560991.970229728</v>
      </c>
      <c r="C213">
        <v>1568178.305561307</v>
      </c>
      <c r="D213">
        <v>2965477.205003114</v>
      </c>
      <c r="E213">
        <v>2976493.971053655</v>
      </c>
      <c r="F213">
        <v>735329.0219293948</v>
      </c>
      <c r="G213">
        <v>315513.4666822572</v>
      </c>
    </row>
    <row r="214" spans="1:7">
      <c r="A214">
        <v>212</v>
      </c>
      <c r="B214">
        <v>8561199.947169879</v>
      </c>
      <c r="C214">
        <v>1568822.388443577</v>
      </c>
      <c r="D214">
        <v>2965269.08450612</v>
      </c>
      <c r="E214">
        <v>2976493.971053655</v>
      </c>
      <c r="F214">
        <v>735152.6583342147</v>
      </c>
      <c r="G214">
        <v>315461.8448323142</v>
      </c>
    </row>
    <row r="215" spans="1:7">
      <c r="A215">
        <v>213</v>
      </c>
      <c r="B215">
        <v>8559594.030523399</v>
      </c>
      <c r="C215">
        <v>1572048.898853721</v>
      </c>
      <c r="D215">
        <v>2964381.737852753</v>
      </c>
      <c r="E215">
        <v>2976493.971053655</v>
      </c>
      <c r="F215">
        <v>732362.7739799308</v>
      </c>
      <c r="G215">
        <v>314306.6487833396</v>
      </c>
    </row>
    <row r="216" spans="1:7">
      <c r="A216">
        <v>214</v>
      </c>
      <c r="B216">
        <v>8559634.787012842</v>
      </c>
      <c r="C216">
        <v>1571905.77336443</v>
      </c>
      <c r="D216">
        <v>2964516.4066622</v>
      </c>
      <c r="E216">
        <v>2976493.971053655</v>
      </c>
      <c r="F216">
        <v>732402.8832152415</v>
      </c>
      <c r="G216">
        <v>314315.7527173171</v>
      </c>
    </row>
    <row r="217" spans="1:7">
      <c r="A217">
        <v>215</v>
      </c>
      <c r="B217">
        <v>8558452.773890065</v>
      </c>
      <c r="C217">
        <v>1576158.363582433</v>
      </c>
      <c r="D217">
        <v>2962740.858700847</v>
      </c>
      <c r="E217">
        <v>2976493.971053655</v>
      </c>
      <c r="F217">
        <v>729847.0932403628</v>
      </c>
      <c r="G217">
        <v>313212.4873127679</v>
      </c>
    </row>
    <row r="218" spans="1:7">
      <c r="A218">
        <v>216</v>
      </c>
      <c r="B218">
        <v>8558178.186468527</v>
      </c>
      <c r="C218">
        <v>1575011.80419954</v>
      </c>
      <c r="D218">
        <v>2963040.671701618</v>
      </c>
      <c r="E218">
        <v>2976493.971053655</v>
      </c>
      <c r="F218">
        <v>730298.2345087313</v>
      </c>
      <c r="G218">
        <v>313333.505004984</v>
      </c>
    </row>
    <row r="219" spans="1:7">
      <c r="A219">
        <v>217</v>
      </c>
      <c r="B219">
        <v>8554914.723901676</v>
      </c>
      <c r="C219">
        <v>1589040.433972188</v>
      </c>
      <c r="D219">
        <v>2957866.483409082</v>
      </c>
      <c r="E219">
        <v>2976493.971053655</v>
      </c>
      <c r="F219">
        <v>721797.2860556063</v>
      </c>
      <c r="G219">
        <v>309716.5494111468</v>
      </c>
    </row>
    <row r="220" spans="1:7">
      <c r="A220">
        <v>218</v>
      </c>
      <c r="B220">
        <v>8552948.266171144</v>
      </c>
      <c r="C220">
        <v>1597646.863978344</v>
      </c>
      <c r="D220">
        <v>2954658.015820389</v>
      </c>
      <c r="E220">
        <v>2976493.971053655</v>
      </c>
      <c r="F220">
        <v>716647.8552765674</v>
      </c>
      <c r="G220">
        <v>307501.5600421894</v>
      </c>
    </row>
    <row r="221" spans="1:7">
      <c r="A221">
        <v>219</v>
      </c>
      <c r="B221">
        <v>8551116.830691496</v>
      </c>
      <c r="C221">
        <v>1608346.466440199</v>
      </c>
      <c r="D221">
        <v>2950116.565470596</v>
      </c>
      <c r="E221">
        <v>2976493.971053655</v>
      </c>
      <c r="F221">
        <v>711126.0057280611</v>
      </c>
      <c r="G221">
        <v>305033.8219989863</v>
      </c>
    </row>
    <row r="222" spans="1:7">
      <c r="A222">
        <v>220</v>
      </c>
      <c r="B222">
        <v>8548507.917168919</v>
      </c>
      <c r="C222">
        <v>1612383.686000057</v>
      </c>
      <c r="D222">
        <v>2948591.067672447</v>
      </c>
      <c r="E222">
        <v>2976493.971053655</v>
      </c>
      <c r="F222">
        <v>707703.9946819645</v>
      </c>
      <c r="G222">
        <v>303335.1977607952</v>
      </c>
    </row>
    <row r="223" spans="1:7">
      <c r="A223">
        <v>221</v>
      </c>
      <c r="B223">
        <v>8547283.416738423</v>
      </c>
      <c r="C223">
        <v>1618709.74490568</v>
      </c>
      <c r="D223">
        <v>2946318.663768122</v>
      </c>
      <c r="E223">
        <v>2976493.971053655</v>
      </c>
      <c r="F223">
        <v>704027.83619289</v>
      </c>
      <c r="G223">
        <v>301733.2008180757</v>
      </c>
    </row>
    <row r="224" spans="1:7">
      <c r="A224">
        <v>222</v>
      </c>
      <c r="B224">
        <v>8547457.713128027</v>
      </c>
      <c r="C224">
        <v>1619281.583938297</v>
      </c>
      <c r="D224">
        <v>2946167.610894127</v>
      </c>
      <c r="E224">
        <v>2976493.971053655</v>
      </c>
      <c r="F224">
        <v>703845.814301841</v>
      </c>
      <c r="G224">
        <v>301668.7329401076</v>
      </c>
    </row>
    <row r="225" spans="1:7">
      <c r="A225">
        <v>223</v>
      </c>
      <c r="B225">
        <v>8546342.516681302</v>
      </c>
      <c r="C225">
        <v>1622326.360971199</v>
      </c>
      <c r="D225">
        <v>2944814.695204459</v>
      </c>
      <c r="E225">
        <v>2976493.971053655</v>
      </c>
      <c r="F225">
        <v>701912.9368141961</v>
      </c>
      <c r="G225">
        <v>300794.5526377924</v>
      </c>
    </row>
    <row r="226" spans="1:7">
      <c r="A226">
        <v>224</v>
      </c>
      <c r="B226">
        <v>8546524.449522097</v>
      </c>
      <c r="C226">
        <v>1622986.483151034</v>
      </c>
      <c r="D226">
        <v>2944635.475769843</v>
      </c>
      <c r="E226">
        <v>2976493.971053655</v>
      </c>
      <c r="F226">
        <v>701697.4530146813</v>
      </c>
      <c r="G226">
        <v>300711.0665328836</v>
      </c>
    </row>
    <row r="227" spans="1:7">
      <c r="A227">
        <v>225</v>
      </c>
      <c r="B227">
        <v>8546054.647413015</v>
      </c>
      <c r="C227">
        <v>1625629.054913781</v>
      </c>
      <c r="D227">
        <v>2943657.670571741</v>
      </c>
      <c r="E227">
        <v>2976493.971053655</v>
      </c>
      <c r="F227">
        <v>700231.7092258487</v>
      </c>
      <c r="G227">
        <v>300042.2416479897</v>
      </c>
    </row>
    <row r="228" spans="1:7">
      <c r="A228">
        <v>226</v>
      </c>
      <c r="B228">
        <v>8546064.899451677</v>
      </c>
      <c r="C228">
        <v>1624900.701156219</v>
      </c>
      <c r="D228">
        <v>2943773.739054117</v>
      </c>
      <c r="E228">
        <v>2976493.971053655</v>
      </c>
      <c r="F228">
        <v>700678.6854685155</v>
      </c>
      <c r="G228">
        <v>300217.8027191693</v>
      </c>
    </row>
    <row r="229" spans="1:7">
      <c r="A229">
        <v>227</v>
      </c>
      <c r="B229">
        <v>8545623.251085555</v>
      </c>
      <c r="C229">
        <v>1627959.727188896</v>
      </c>
      <c r="D229">
        <v>2942755.598892744</v>
      </c>
      <c r="E229">
        <v>2976493.971053655</v>
      </c>
      <c r="F229">
        <v>698935.3354548456</v>
      </c>
      <c r="G229">
        <v>299478.618495416</v>
      </c>
    </row>
    <row r="230" spans="1:7">
      <c r="A230">
        <v>228</v>
      </c>
      <c r="B230">
        <v>8545618.455811948</v>
      </c>
      <c r="C230">
        <v>1627312.017959524</v>
      </c>
      <c r="D230">
        <v>2942864.11806147</v>
      </c>
      <c r="E230">
        <v>2976493.971053655</v>
      </c>
      <c r="F230">
        <v>699306.5208103093</v>
      </c>
      <c r="G230">
        <v>299641.8279269892</v>
      </c>
    </row>
    <row r="231" spans="1:7">
      <c r="A231">
        <v>229</v>
      </c>
      <c r="B231">
        <v>8543807.479040559</v>
      </c>
      <c r="C231">
        <v>1637129.400446133</v>
      </c>
      <c r="D231">
        <v>2939243.894294766</v>
      </c>
      <c r="E231">
        <v>2976493.971053655</v>
      </c>
      <c r="F231">
        <v>693718.0048210277</v>
      </c>
      <c r="G231">
        <v>297222.2084249777</v>
      </c>
    </row>
    <row r="232" spans="1:7">
      <c r="A232">
        <v>230</v>
      </c>
      <c r="B232">
        <v>8542957.468919763</v>
      </c>
      <c r="C232">
        <v>1641956.326882154</v>
      </c>
      <c r="D232">
        <v>2937733.41400591</v>
      </c>
      <c r="E232">
        <v>2976493.971053655</v>
      </c>
      <c r="F232">
        <v>690823.1916844759</v>
      </c>
      <c r="G232">
        <v>295950.5652935698</v>
      </c>
    </row>
    <row r="233" spans="1:7">
      <c r="A233">
        <v>231</v>
      </c>
      <c r="B233">
        <v>8543042.488824207</v>
      </c>
      <c r="C233">
        <v>1642478.43476111</v>
      </c>
      <c r="D233">
        <v>2937487.471268268</v>
      </c>
      <c r="E233">
        <v>2976493.971053655</v>
      </c>
      <c r="F233">
        <v>690683.3922378127</v>
      </c>
      <c r="G233">
        <v>295899.2195033616</v>
      </c>
    </row>
    <row r="234" spans="1:7">
      <c r="A234">
        <v>232</v>
      </c>
      <c r="B234">
        <v>8541168.562161403</v>
      </c>
      <c r="C234">
        <v>1651815.553885286</v>
      </c>
      <c r="D234">
        <v>2934120.119573558</v>
      </c>
      <c r="E234">
        <v>2976493.971053655</v>
      </c>
      <c r="F234">
        <v>685226.492893748</v>
      </c>
      <c r="G234">
        <v>293512.4247551562</v>
      </c>
    </row>
    <row r="235" spans="1:7">
      <c r="A235">
        <v>233</v>
      </c>
      <c r="B235">
        <v>8540900.291714067</v>
      </c>
      <c r="C235">
        <v>1657705.490294809</v>
      </c>
      <c r="D235">
        <v>2932013.062962395</v>
      </c>
      <c r="E235">
        <v>2976493.971053655</v>
      </c>
      <c r="F235">
        <v>682371.4196285713</v>
      </c>
      <c r="G235">
        <v>292316.3477746362</v>
      </c>
    </row>
    <row r="236" spans="1:7">
      <c r="A236">
        <v>234</v>
      </c>
      <c r="B236">
        <v>8541001.499701345</v>
      </c>
      <c r="C236">
        <v>1657462.145404679</v>
      </c>
      <c r="D236">
        <v>2932174.891714775</v>
      </c>
      <c r="E236">
        <v>2976493.971053655</v>
      </c>
      <c r="F236">
        <v>682498.3470935572</v>
      </c>
      <c r="G236">
        <v>292372.14443468</v>
      </c>
    </row>
    <row r="237" spans="1:7">
      <c r="A237">
        <v>235</v>
      </c>
      <c r="B237">
        <v>8539735.180419356</v>
      </c>
      <c r="C237">
        <v>1664531.46574996</v>
      </c>
      <c r="D237">
        <v>2929624.843328456</v>
      </c>
      <c r="E237">
        <v>2976493.971053655</v>
      </c>
      <c r="F237">
        <v>678476.487840216</v>
      </c>
      <c r="G237">
        <v>290608.4124470684</v>
      </c>
    </row>
    <row r="238" spans="1:7">
      <c r="A238">
        <v>236</v>
      </c>
      <c r="B238">
        <v>8539192.091005227</v>
      </c>
      <c r="C238">
        <v>1669464.493736192</v>
      </c>
      <c r="D238">
        <v>2927994.395306037</v>
      </c>
      <c r="E238">
        <v>2976493.971053655</v>
      </c>
      <c r="F238">
        <v>675798.695653245</v>
      </c>
      <c r="G238">
        <v>289440.5352560994</v>
      </c>
    </row>
    <row r="239" spans="1:7">
      <c r="A239">
        <v>237</v>
      </c>
      <c r="B239">
        <v>8539504.751688875</v>
      </c>
      <c r="C239">
        <v>1672258.918249625</v>
      </c>
      <c r="D239">
        <v>2927135.494849563</v>
      </c>
      <c r="E239">
        <v>2976493.971053655</v>
      </c>
      <c r="F239">
        <v>674627.6459842336</v>
      </c>
      <c r="G239">
        <v>288988.721551799</v>
      </c>
    </row>
    <row r="240" spans="1:7">
      <c r="A240">
        <v>238</v>
      </c>
      <c r="B240">
        <v>8537811.113677856</v>
      </c>
      <c r="C240">
        <v>1677706.246727824</v>
      </c>
      <c r="D240">
        <v>2925194.463156033</v>
      </c>
      <c r="E240">
        <v>2976493.971053655</v>
      </c>
      <c r="F240">
        <v>671069.6307884562</v>
      </c>
      <c r="G240">
        <v>287346.8019518872</v>
      </c>
    </row>
    <row r="241" spans="1:7">
      <c r="A241">
        <v>239</v>
      </c>
      <c r="B241">
        <v>8537168.220159287</v>
      </c>
      <c r="C241">
        <v>1674942.94611519</v>
      </c>
      <c r="D241">
        <v>2925854.939254586</v>
      </c>
      <c r="E241">
        <v>2976493.971053655</v>
      </c>
      <c r="F241">
        <v>672216.1489038599</v>
      </c>
      <c r="G241">
        <v>287660.2148319971</v>
      </c>
    </row>
    <row r="242" spans="1:7">
      <c r="A242">
        <v>240</v>
      </c>
      <c r="B242">
        <v>8537260.957772862</v>
      </c>
      <c r="C242">
        <v>1676115.120506093</v>
      </c>
      <c r="D242">
        <v>2925543.708594779</v>
      </c>
      <c r="E242">
        <v>2976493.971053655</v>
      </c>
      <c r="F242">
        <v>671659.869729863</v>
      </c>
      <c r="G242">
        <v>287448.2878884711</v>
      </c>
    </row>
    <row r="243" spans="1:7">
      <c r="A243">
        <v>241</v>
      </c>
      <c r="B243">
        <v>8536684.103200685</v>
      </c>
      <c r="C243">
        <v>1678961.092962993</v>
      </c>
      <c r="D243">
        <v>2924046.992467417</v>
      </c>
      <c r="E243">
        <v>2976493.971053655</v>
      </c>
      <c r="F243">
        <v>670406.5086373867</v>
      </c>
      <c r="G243">
        <v>286775.538079233</v>
      </c>
    </row>
    <row r="244" spans="1:7">
      <c r="A244">
        <v>242</v>
      </c>
      <c r="B244">
        <v>8536877.830520466</v>
      </c>
      <c r="C244">
        <v>1678957.812408316</v>
      </c>
      <c r="D244">
        <v>2924032.591264755</v>
      </c>
      <c r="E244">
        <v>2976493.971053655</v>
      </c>
      <c r="F244">
        <v>670552.1005905393</v>
      </c>
      <c r="G244">
        <v>286841.3552031994</v>
      </c>
    </row>
    <row r="245" spans="1:7">
      <c r="A245">
        <v>243</v>
      </c>
      <c r="B245">
        <v>8536252.13887305</v>
      </c>
      <c r="C245">
        <v>1680707.643189636</v>
      </c>
      <c r="D245">
        <v>2923437.491015949</v>
      </c>
      <c r="E245">
        <v>2976493.971053655</v>
      </c>
      <c r="F245">
        <v>669341.9019724058</v>
      </c>
      <c r="G245">
        <v>286271.1316414043</v>
      </c>
    </row>
    <row r="246" spans="1:7">
      <c r="A246">
        <v>244</v>
      </c>
      <c r="B246">
        <v>8536310.400365192</v>
      </c>
      <c r="C246">
        <v>1681404.719886882</v>
      </c>
      <c r="D246">
        <v>2923218.346635423</v>
      </c>
      <c r="E246">
        <v>2976493.971053655</v>
      </c>
      <c r="F246">
        <v>669050.6112333949</v>
      </c>
      <c r="G246">
        <v>286142.7515558372</v>
      </c>
    </row>
    <row r="247" spans="1:7">
      <c r="A247">
        <v>245</v>
      </c>
      <c r="B247">
        <v>8535048.040786022</v>
      </c>
      <c r="C247">
        <v>1686086.14716215</v>
      </c>
      <c r="D247">
        <v>2921361.2696741</v>
      </c>
      <c r="E247">
        <v>2976493.971053655</v>
      </c>
      <c r="F247">
        <v>666308.2589356838</v>
      </c>
      <c r="G247">
        <v>284798.3939604346</v>
      </c>
    </row>
    <row r="248" spans="1:7">
      <c r="A248">
        <v>246</v>
      </c>
      <c r="B248">
        <v>8534241.992955487</v>
      </c>
      <c r="C248">
        <v>1685722.943519122</v>
      </c>
      <c r="D248">
        <v>2921951.817377595</v>
      </c>
      <c r="E248">
        <v>2976493.971053655</v>
      </c>
      <c r="F248">
        <v>665602.2249122885</v>
      </c>
      <c r="G248">
        <v>284471.0360928265</v>
      </c>
    </row>
    <row r="249" spans="1:7">
      <c r="A249">
        <v>247</v>
      </c>
      <c r="B249">
        <v>8533661.71991908</v>
      </c>
      <c r="C249">
        <v>1697872.392459843</v>
      </c>
      <c r="D249">
        <v>2917710.192806197</v>
      </c>
      <c r="E249">
        <v>2976493.971053655</v>
      </c>
      <c r="F249">
        <v>659648.1749097703</v>
      </c>
      <c r="G249">
        <v>281936.9886896143</v>
      </c>
    </row>
    <row r="250" spans="1:7">
      <c r="A250">
        <v>248</v>
      </c>
      <c r="B250">
        <v>8533255.806328353</v>
      </c>
      <c r="C250">
        <v>1699030.31733334</v>
      </c>
      <c r="D250">
        <v>2917244.065028014</v>
      </c>
      <c r="E250">
        <v>2976493.971053655</v>
      </c>
      <c r="F250">
        <v>658922.7229326071</v>
      </c>
      <c r="G250">
        <v>281564.7299807368</v>
      </c>
    </row>
    <row r="251" spans="1:7">
      <c r="A251">
        <v>249</v>
      </c>
      <c r="B251">
        <v>8533259.210007982</v>
      </c>
      <c r="C251">
        <v>1700200.114932024</v>
      </c>
      <c r="D251">
        <v>2916857.494763747</v>
      </c>
      <c r="E251">
        <v>2976493.971053655</v>
      </c>
      <c r="F251">
        <v>658368.705679481</v>
      </c>
      <c r="G251">
        <v>281338.9235790771</v>
      </c>
    </row>
    <row r="252" spans="1:7">
      <c r="A252">
        <v>250</v>
      </c>
      <c r="B252">
        <v>8532938.656460267</v>
      </c>
      <c r="C252">
        <v>1702141.905400578</v>
      </c>
      <c r="D252">
        <v>2916331.905739639</v>
      </c>
      <c r="E252">
        <v>2976493.971053655</v>
      </c>
      <c r="F252">
        <v>657180.8835033086</v>
      </c>
      <c r="G252">
        <v>280789.9907630852</v>
      </c>
    </row>
    <row r="253" spans="1:7">
      <c r="A253">
        <v>251</v>
      </c>
      <c r="B253">
        <v>8532944.399775686</v>
      </c>
      <c r="C253">
        <v>1703860.97328357</v>
      </c>
      <c r="D253">
        <v>2915788.612771134</v>
      </c>
      <c r="E253">
        <v>2976493.971053655</v>
      </c>
      <c r="F253">
        <v>656360.2404059966</v>
      </c>
      <c r="G253">
        <v>280440.6022613285</v>
      </c>
    </row>
    <row r="254" spans="1:7">
      <c r="A254">
        <v>252</v>
      </c>
      <c r="B254">
        <v>8532807.396261841</v>
      </c>
      <c r="C254">
        <v>1703930.983072947</v>
      </c>
      <c r="D254">
        <v>2915777.776596767</v>
      </c>
      <c r="E254">
        <v>2976493.971053655</v>
      </c>
      <c r="F254">
        <v>656223.0167225543</v>
      </c>
      <c r="G254">
        <v>280381.6488159181</v>
      </c>
    </row>
    <row r="255" spans="1:7">
      <c r="A255">
        <v>253</v>
      </c>
      <c r="B255">
        <v>8532927.271979893</v>
      </c>
      <c r="C255">
        <v>1704600.8274086</v>
      </c>
      <c r="D255">
        <v>2915695.53509115</v>
      </c>
      <c r="E255">
        <v>2976493.971053655</v>
      </c>
      <c r="F255">
        <v>655886.1280358174</v>
      </c>
      <c r="G255">
        <v>280250.8103906719</v>
      </c>
    </row>
    <row r="256" spans="1:7">
      <c r="A256">
        <v>254</v>
      </c>
      <c r="B256">
        <v>8532781.01877559</v>
      </c>
      <c r="C256">
        <v>1704133.341318246</v>
      </c>
      <c r="D256">
        <v>2915762.127963999</v>
      </c>
      <c r="E256">
        <v>2976493.971053655</v>
      </c>
      <c r="F256">
        <v>656098.6096508877</v>
      </c>
      <c r="G256">
        <v>280292.9687888026</v>
      </c>
    </row>
    <row r="257" spans="1:7">
      <c r="A257">
        <v>255</v>
      </c>
      <c r="B257">
        <v>8532906.675167689</v>
      </c>
      <c r="C257">
        <v>1703461.929782649</v>
      </c>
      <c r="D257">
        <v>2915907.835601024</v>
      </c>
      <c r="E257">
        <v>2976493.971053655</v>
      </c>
      <c r="F257">
        <v>656559.801327705</v>
      </c>
      <c r="G257">
        <v>280483.1374026553</v>
      </c>
    </row>
    <row r="258" spans="1:7">
      <c r="A258">
        <v>256</v>
      </c>
      <c r="B258">
        <v>8532239.24943085</v>
      </c>
      <c r="C258">
        <v>1705485.315927282</v>
      </c>
      <c r="D258">
        <v>2915362.237236214</v>
      </c>
      <c r="E258">
        <v>2976493.971053655</v>
      </c>
      <c r="F258">
        <v>655136.0240435896</v>
      </c>
      <c r="G258">
        <v>279761.7011701104</v>
      </c>
    </row>
    <row r="259" spans="1:7">
      <c r="A259">
        <v>257</v>
      </c>
      <c r="B259">
        <v>8532014.596831962</v>
      </c>
      <c r="C259">
        <v>1705953.987451429</v>
      </c>
      <c r="D259">
        <v>2915003.111949799</v>
      </c>
      <c r="E259">
        <v>2976493.971053655</v>
      </c>
      <c r="F259">
        <v>654933.8512030781</v>
      </c>
      <c r="G259">
        <v>279629.6751740008</v>
      </c>
    </row>
    <row r="260" spans="1:7">
      <c r="A260">
        <v>258</v>
      </c>
      <c r="B260">
        <v>8532106.011549998</v>
      </c>
      <c r="C260">
        <v>1704966.196118127</v>
      </c>
      <c r="D260">
        <v>2915414.422650467</v>
      </c>
      <c r="E260">
        <v>2976493.971053655</v>
      </c>
      <c r="F260">
        <v>655405.4928778369</v>
      </c>
      <c r="G260">
        <v>279825.928849911</v>
      </c>
    </row>
    <row r="261" spans="1:7">
      <c r="A261">
        <v>259</v>
      </c>
      <c r="B261">
        <v>8531491.402065193</v>
      </c>
      <c r="C261">
        <v>1707792.264624954</v>
      </c>
      <c r="D261">
        <v>2914438.657250629</v>
      </c>
      <c r="E261">
        <v>2976493.971053655</v>
      </c>
      <c r="F261">
        <v>653771.8135405986</v>
      </c>
      <c r="G261">
        <v>278994.6955953577</v>
      </c>
    </row>
    <row r="262" spans="1:7">
      <c r="A262">
        <v>260</v>
      </c>
      <c r="B262">
        <v>8531452.03018887</v>
      </c>
      <c r="C262">
        <v>1709281.792965263</v>
      </c>
      <c r="D262">
        <v>2913998.626814859</v>
      </c>
      <c r="E262">
        <v>2976493.971053655</v>
      </c>
      <c r="F262">
        <v>653041.5261996955</v>
      </c>
      <c r="G262">
        <v>278636.1131553971</v>
      </c>
    </row>
    <row r="263" spans="1:7">
      <c r="A263">
        <v>261</v>
      </c>
      <c r="B263">
        <v>8531507.115956323</v>
      </c>
      <c r="C263">
        <v>1707704.871893317</v>
      </c>
      <c r="D263">
        <v>2914507.122348263</v>
      </c>
      <c r="E263">
        <v>2976493.971053655</v>
      </c>
      <c r="F263">
        <v>653835.610487187</v>
      </c>
      <c r="G263">
        <v>278965.5401739015</v>
      </c>
    </row>
    <row r="264" spans="1:7">
      <c r="A264">
        <v>262</v>
      </c>
      <c r="B264">
        <v>8531377.830797667</v>
      </c>
      <c r="C264">
        <v>1706439.543856542</v>
      </c>
      <c r="D264">
        <v>2915078.686251749</v>
      </c>
      <c r="E264">
        <v>2976493.971053655</v>
      </c>
      <c r="F264">
        <v>654264.3530293892</v>
      </c>
      <c r="G264">
        <v>279101.2766063322</v>
      </c>
    </row>
    <row r="265" spans="1:7">
      <c r="A265">
        <v>263</v>
      </c>
      <c r="B265">
        <v>8531298.92497181</v>
      </c>
      <c r="C265">
        <v>1702108.370970488</v>
      </c>
      <c r="D265">
        <v>2916448.453392796</v>
      </c>
      <c r="E265">
        <v>2976493.971053655</v>
      </c>
      <c r="F265">
        <v>656304.2419353005</v>
      </c>
      <c r="G265">
        <v>279943.88761957</v>
      </c>
    </row>
    <row r="266" spans="1:7">
      <c r="A266">
        <v>264</v>
      </c>
      <c r="B266">
        <v>8531136.267382834</v>
      </c>
      <c r="C266">
        <v>1705266.050263311</v>
      </c>
      <c r="D266">
        <v>2915406.057046701</v>
      </c>
      <c r="E266">
        <v>2976493.971053655</v>
      </c>
      <c r="F266">
        <v>654769.7512250231</v>
      </c>
      <c r="G266">
        <v>279200.437794144</v>
      </c>
    </row>
    <row r="267" spans="1:7">
      <c r="A267">
        <v>265</v>
      </c>
      <c r="B267">
        <v>8531129.996392982</v>
      </c>
      <c r="C267">
        <v>1702118.26641403</v>
      </c>
      <c r="D267">
        <v>2916338.26218244</v>
      </c>
      <c r="E267">
        <v>2976493.971053655</v>
      </c>
      <c r="F267">
        <v>656363.2248797569</v>
      </c>
      <c r="G267">
        <v>279816.2718631008</v>
      </c>
    </row>
    <row r="268" spans="1:7">
      <c r="A268">
        <v>266</v>
      </c>
      <c r="B268">
        <v>8530833.316895865</v>
      </c>
      <c r="C268">
        <v>1704201.315631893</v>
      </c>
      <c r="D268">
        <v>2915602.021186827</v>
      </c>
      <c r="E268">
        <v>2976493.971053655</v>
      </c>
      <c r="F268">
        <v>655270.3851235838</v>
      </c>
      <c r="G268">
        <v>279265.6238999076</v>
      </c>
    </row>
    <row r="269" spans="1:7">
      <c r="A269">
        <v>267</v>
      </c>
      <c r="B269">
        <v>8531056.11620298</v>
      </c>
      <c r="C269">
        <v>1701949.396344672</v>
      </c>
      <c r="D269">
        <v>2917024.550466568</v>
      </c>
      <c r="E269">
        <v>2976493.971053655</v>
      </c>
      <c r="F269">
        <v>655955.6329601009</v>
      </c>
      <c r="G269">
        <v>279632.5653779845</v>
      </c>
    </row>
    <row r="270" spans="1:7">
      <c r="A270">
        <v>268</v>
      </c>
      <c r="B270">
        <v>8530846.402671831</v>
      </c>
      <c r="C270">
        <v>1706023.850946366</v>
      </c>
      <c r="D270">
        <v>2914992.406421197</v>
      </c>
      <c r="E270">
        <v>2976493.971053655</v>
      </c>
      <c r="F270">
        <v>654425.3612524568</v>
      </c>
      <c r="G270">
        <v>278910.8129981566</v>
      </c>
    </row>
    <row r="271" spans="1:7">
      <c r="A271">
        <v>269</v>
      </c>
      <c r="B271">
        <v>8531078.741456816</v>
      </c>
      <c r="C271">
        <v>1704328.195628024</v>
      </c>
      <c r="D271">
        <v>2916120.31860802</v>
      </c>
      <c r="E271">
        <v>2976493.971053655</v>
      </c>
      <c r="F271">
        <v>654971.5087305999</v>
      </c>
      <c r="G271">
        <v>279164.7474365172</v>
      </c>
    </row>
    <row r="272" spans="1:7">
      <c r="A272">
        <v>270</v>
      </c>
      <c r="B272">
        <v>8530884.44445909</v>
      </c>
      <c r="C272">
        <v>1704790.572409021</v>
      </c>
      <c r="D272">
        <v>2915388.930657526</v>
      </c>
      <c r="E272">
        <v>2976493.971053655</v>
      </c>
      <c r="F272">
        <v>655052.4422412534</v>
      </c>
      <c r="G272">
        <v>279158.5280976348</v>
      </c>
    </row>
    <row r="273" spans="1:7">
      <c r="A273">
        <v>271</v>
      </c>
      <c r="B273">
        <v>8530750.893213589</v>
      </c>
      <c r="C273">
        <v>1706280.953367787</v>
      </c>
      <c r="D273">
        <v>2914821.106152673</v>
      </c>
      <c r="E273">
        <v>2976493.971053655</v>
      </c>
      <c r="F273">
        <v>654332.5268481924</v>
      </c>
      <c r="G273">
        <v>278822.3357912818</v>
      </c>
    </row>
    <row r="274" spans="1:7">
      <c r="A274">
        <v>272</v>
      </c>
      <c r="B274">
        <v>8530775.349305669</v>
      </c>
      <c r="C274">
        <v>1705437.893078718</v>
      </c>
      <c r="D274">
        <v>2915087.680874393</v>
      </c>
      <c r="E274">
        <v>2976493.971053655</v>
      </c>
      <c r="F274">
        <v>654751.5514291264</v>
      </c>
      <c r="G274">
        <v>279004.2528697767</v>
      </c>
    </row>
    <row r="275" spans="1:7">
      <c r="A275">
        <v>273</v>
      </c>
      <c r="B275">
        <v>8530657.141270552</v>
      </c>
      <c r="C275">
        <v>1713262.625984898</v>
      </c>
      <c r="D275">
        <v>2912023.052075922</v>
      </c>
      <c r="E275">
        <v>2976493.971053655</v>
      </c>
      <c r="F275">
        <v>651408.6524708519</v>
      </c>
      <c r="G275">
        <v>277468.8396852257</v>
      </c>
    </row>
    <row r="276" spans="1:7">
      <c r="A276">
        <v>274</v>
      </c>
      <c r="B276">
        <v>8530877.907539312</v>
      </c>
      <c r="C276">
        <v>1710116.541540651</v>
      </c>
      <c r="D276">
        <v>2913146.034712157</v>
      </c>
      <c r="E276">
        <v>2976493.971053655</v>
      </c>
      <c r="F276">
        <v>653008.7969268663</v>
      </c>
      <c r="G276">
        <v>278112.5633059833</v>
      </c>
    </row>
    <row r="277" spans="1:7">
      <c r="A277">
        <v>275</v>
      </c>
      <c r="B277">
        <v>8531018.997066848</v>
      </c>
      <c r="C277">
        <v>1708104.557652273</v>
      </c>
      <c r="D277">
        <v>2913838.288633181</v>
      </c>
      <c r="E277">
        <v>2976493.971053655</v>
      </c>
      <c r="F277">
        <v>654099.3001570798</v>
      </c>
      <c r="G277">
        <v>278482.8795706597</v>
      </c>
    </row>
    <row r="278" spans="1:7">
      <c r="A278">
        <v>276</v>
      </c>
      <c r="B278">
        <v>8530870.228709696</v>
      </c>
      <c r="C278">
        <v>1712110.643281904</v>
      </c>
      <c r="D278">
        <v>2912441.653150651</v>
      </c>
      <c r="E278">
        <v>2976493.971053655</v>
      </c>
      <c r="F278">
        <v>652084.480637674</v>
      </c>
      <c r="G278">
        <v>277739.4805858117</v>
      </c>
    </row>
    <row r="279" spans="1:7">
      <c r="A279">
        <v>277</v>
      </c>
      <c r="B279">
        <v>8530599.967396231</v>
      </c>
      <c r="C279">
        <v>1716968.887727042</v>
      </c>
      <c r="D279">
        <v>2910994.405413103</v>
      </c>
      <c r="E279">
        <v>2976493.971053655</v>
      </c>
      <c r="F279">
        <v>649498.535401426</v>
      </c>
      <c r="G279">
        <v>276644.1678010054</v>
      </c>
    </row>
    <row r="280" spans="1:7">
      <c r="A280">
        <v>278</v>
      </c>
      <c r="B280">
        <v>8530822.901761159</v>
      </c>
      <c r="C280">
        <v>1715196.229698759</v>
      </c>
      <c r="D280">
        <v>2911595.447540231</v>
      </c>
      <c r="E280">
        <v>2976493.971053655</v>
      </c>
      <c r="F280">
        <v>650482.0049685572</v>
      </c>
      <c r="G280">
        <v>277055.248499958</v>
      </c>
    </row>
    <row r="281" spans="1:7">
      <c r="A281">
        <v>279</v>
      </c>
      <c r="B281">
        <v>8530594.677759361</v>
      </c>
      <c r="C281">
        <v>1717452.690712137</v>
      </c>
      <c r="D281">
        <v>2910596.170580273</v>
      </c>
      <c r="E281">
        <v>2976493.971053655</v>
      </c>
      <c r="F281">
        <v>649447.8874404943</v>
      </c>
      <c r="G281">
        <v>276603.957972802</v>
      </c>
    </row>
    <row r="282" spans="1:7">
      <c r="A282">
        <v>280</v>
      </c>
      <c r="B282">
        <v>8530745.558526903</v>
      </c>
      <c r="C282">
        <v>1717376.254142792</v>
      </c>
      <c r="D282">
        <v>2910667.812442511</v>
      </c>
      <c r="E282">
        <v>2976493.971053655</v>
      </c>
      <c r="F282">
        <v>649570.603408335</v>
      </c>
      <c r="G282">
        <v>276636.9174796093</v>
      </c>
    </row>
    <row r="283" spans="1:7">
      <c r="A283">
        <v>281</v>
      </c>
      <c r="B283">
        <v>8530630.480387628</v>
      </c>
      <c r="C283">
        <v>1717123.936369962</v>
      </c>
      <c r="D283">
        <v>2910640.423957513</v>
      </c>
      <c r="E283">
        <v>2976493.971053655</v>
      </c>
      <c r="F283">
        <v>649687.6427071489</v>
      </c>
      <c r="G283">
        <v>276684.5062993502</v>
      </c>
    </row>
    <row r="284" spans="1:7">
      <c r="A284">
        <v>282</v>
      </c>
      <c r="B284">
        <v>8530461.459694685</v>
      </c>
      <c r="C284">
        <v>1717118.581792236</v>
      </c>
      <c r="D284">
        <v>2910605.321286756</v>
      </c>
      <c r="E284">
        <v>2976493.971053655</v>
      </c>
      <c r="F284">
        <v>649596.5875346612</v>
      </c>
      <c r="G284">
        <v>276646.9980273762</v>
      </c>
    </row>
    <row r="285" spans="1:7">
      <c r="A285">
        <v>283</v>
      </c>
      <c r="B285">
        <v>8530358.817624608</v>
      </c>
      <c r="C285">
        <v>1722313.486112115</v>
      </c>
      <c r="D285">
        <v>2908552.064301914</v>
      </c>
      <c r="E285">
        <v>2976493.971053655</v>
      </c>
      <c r="F285">
        <v>647304.5470724049</v>
      </c>
      <c r="G285">
        <v>275694.7490845193</v>
      </c>
    </row>
    <row r="286" spans="1:7">
      <c r="A286">
        <v>284</v>
      </c>
      <c r="B286">
        <v>8530405.554477517</v>
      </c>
      <c r="C286">
        <v>1722931.272792641</v>
      </c>
      <c r="D286">
        <v>2908359.707901269</v>
      </c>
      <c r="E286">
        <v>2976493.971053655</v>
      </c>
      <c r="F286">
        <v>647026.4775173909</v>
      </c>
      <c r="G286">
        <v>275594.1252125613</v>
      </c>
    </row>
    <row r="287" spans="1:7">
      <c r="A287">
        <v>285</v>
      </c>
      <c r="B287">
        <v>8530421.230327401</v>
      </c>
      <c r="C287">
        <v>1724184.171798948</v>
      </c>
      <c r="D287">
        <v>2908101.463138464</v>
      </c>
      <c r="E287">
        <v>2976493.971053655</v>
      </c>
      <c r="F287">
        <v>646365.5481657294</v>
      </c>
      <c r="G287">
        <v>275276.0761706069</v>
      </c>
    </row>
    <row r="288" spans="1:7">
      <c r="A288">
        <v>286</v>
      </c>
      <c r="B288">
        <v>8530408.850873657</v>
      </c>
      <c r="C288">
        <v>1722990.813026779</v>
      </c>
      <c r="D288">
        <v>2908355.367046347</v>
      </c>
      <c r="E288">
        <v>2976493.971053655</v>
      </c>
      <c r="F288">
        <v>647014.0054798016</v>
      </c>
      <c r="G288">
        <v>275554.6942670742</v>
      </c>
    </row>
    <row r="289" spans="1:7">
      <c r="A289">
        <v>287</v>
      </c>
      <c r="B289">
        <v>8530606.097124366</v>
      </c>
      <c r="C289">
        <v>1727507.595506755</v>
      </c>
      <c r="D289">
        <v>2906603.265329218</v>
      </c>
      <c r="E289">
        <v>2976493.971053655</v>
      </c>
      <c r="F289">
        <v>645149.0435456366</v>
      </c>
      <c r="G289">
        <v>274852.221689101</v>
      </c>
    </row>
    <row r="290" spans="1:7">
      <c r="A290">
        <v>288</v>
      </c>
      <c r="B290">
        <v>8530403.846091522</v>
      </c>
      <c r="C290">
        <v>1723712.654160853</v>
      </c>
      <c r="D290">
        <v>2908189.705314849</v>
      </c>
      <c r="E290">
        <v>2976493.971053655</v>
      </c>
      <c r="F290">
        <v>646596.5243092293</v>
      </c>
      <c r="G290">
        <v>275410.9912529372</v>
      </c>
    </row>
    <row r="291" spans="1:7">
      <c r="A291">
        <v>289</v>
      </c>
      <c r="B291">
        <v>8530262.711476579</v>
      </c>
      <c r="C291">
        <v>1724808.891033783</v>
      </c>
      <c r="D291">
        <v>2908024.36580715</v>
      </c>
      <c r="E291">
        <v>2976493.971053655</v>
      </c>
      <c r="F291">
        <v>645854.3417877533</v>
      </c>
      <c r="G291">
        <v>275081.1417942389</v>
      </c>
    </row>
    <row r="292" spans="1:7">
      <c r="A292">
        <v>290</v>
      </c>
      <c r="B292">
        <v>8530375.787919825</v>
      </c>
      <c r="C292">
        <v>1725365.346038546</v>
      </c>
      <c r="D292">
        <v>2907946.966230756</v>
      </c>
      <c r="E292">
        <v>2976493.971053655</v>
      </c>
      <c r="F292">
        <v>645607.8298908053</v>
      </c>
      <c r="G292">
        <v>274961.6747060631</v>
      </c>
    </row>
    <row r="293" spans="1:7">
      <c r="A293">
        <v>291</v>
      </c>
      <c r="B293">
        <v>8530384.708448473</v>
      </c>
      <c r="C293">
        <v>1735859.363462104</v>
      </c>
      <c r="D293">
        <v>2904396.118537856</v>
      </c>
      <c r="E293">
        <v>2976493.971053655</v>
      </c>
      <c r="F293">
        <v>640699.9398004423</v>
      </c>
      <c r="G293">
        <v>272935.3155944157</v>
      </c>
    </row>
    <row r="294" spans="1:7">
      <c r="A294">
        <v>292</v>
      </c>
      <c r="B294">
        <v>8530293.953990202</v>
      </c>
      <c r="C294">
        <v>1721550.988547994</v>
      </c>
      <c r="D294">
        <v>2908993.278984434</v>
      </c>
      <c r="E294">
        <v>2976493.971053655</v>
      </c>
      <c r="F294">
        <v>647521.7489207966</v>
      </c>
      <c r="G294">
        <v>275733.9664833232</v>
      </c>
    </row>
    <row r="295" spans="1:7">
      <c r="A295">
        <v>293</v>
      </c>
      <c r="B295">
        <v>8530293.062327819</v>
      </c>
      <c r="C295">
        <v>1723759.018893899</v>
      </c>
      <c r="D295">
        <v>2908299.84004928</v>
      </c>
      <c r="E295">
        <v>2976493.971053655</v>
      </c>
      <c r="F295">
        <v>646362.4163340435</v>
      </c>
      <c r="G295">
        <v>275377.8159969414</v>
      </c>
    </row>
    <row r="296" spans="1:7">
      <c r="A296">
        <v>294</v>
      </c>
      <c r="B296">
        <v>8530473.400772849</v>
      </c>
      <c r="C296">
        <v>1725077.748587627</v>
      </c>
      <c r="D296">
        <v>2907757.521729263</v>
      </c>
      <c r="E296">
        <v>2976493.971053655</v>
      </c>
      <c r="F296">
        <v>646006.1246052827</v>
      </c>
      <c r="G296">
        <v>275138.0347970219</v>
      </c>
    </row>
    <row r="297" spans="1:7">
      <c r="A297">
        <v>295</v>
      </c>
      <c r="B297">
        <v>8530189.158789618</v>
      </c>
      <c r="C297">
        <v>1725604.291571144</v>
      </c>
      <c r="D297">
        <v>2907987.39210614</v>
      </c>
      <c r="E297">
        <v>2976493.971053655</v>
      </c>
      <c r="F297">
        <v>645211.0081659373</v>
      </c>
      <c r="G297">
        <v>274892.4958927408</v>
      </c>
    </row>
    <row r="298" spans="1:7">
      <c r="A298">
        <v>296</v>
      </c>
      <c r="B298">
        <v>8530209.798056364</v>
      </c>
      <c r="C298">
        <v>1723985.45861918</v>
      </c>
      <c r="D298">
        <v>2908518.565951289</v>
      </c>
      <c r="E298">
        <v>2976493.971053655</v>
      </c>
      <c r="F298">
        <v>645993.6831744764</v>
      </c>
      <c r="G298">
        <v>275218.1192577642</v>
      </c>
    </row>
    <row r="299" spans="1:7">
      <c r="A299">
        <v>297</v>
      </c>
      <c r="B299">
        <v>8530385.848106615</v>
      </c>
      <c r="C299">
        <v>1728750.472798818</v>
      </c>
      <c r="D299">
        <v>2906910.488511774</v>
      </c>
      <c r="E299">
        <v>2976493.971053655</v>
      </c>
      <c r="F299">
        <v>643922.1971930121</v>
      </c>
      <c r="G299">
        <v>274308.7185493576</v>
      </c>
    </row>
    <row r="300" spans="1:7">
      <c r="A300">
        <v>298</v>
      </c>
      <c r="B300">
        <v>8530205.456837371</v>
      </c>
      <c r="C300">
        <v>1725367.475076929</v>
      </c>
      <c r="D300">
        <v>2908083.412367612</v>
      </c>
      <c r="E300">
        <v>2976493.971053655</v>
      </c>
      <c r="F300">
        <v>645302.0725945035</v>
      </c>
      <c r="G300">
        <v>274958.5257446711</v>
      </c>
    </row>
    <row r="301" spans="1:7">
      <c r="A301">
        <v>299</v>
      </c>
      <c r="B301">
        <v>8530213.60385241</v>
      </c>
      <c r="C301">
        <v>1720978.213255416</v>
      </c>
      <c r="D301">
        <v>2909645.65591289</v>
      </c>
      <c r="E301">
        <v>2976493.971053655</v>
      </c>
      <c r="F301">
        <v>647378.4706761413</v>
      </c>
      <c r="G301">
        <v>275717.2929543098</v>
      </c>
    </row>
    <row r="302" spans="1:7">
      <c r="A302">
        <v>300</v>
      </c>
      <c r="B302">
        <v>8530268.196507072</v>
      </c>
      <c r="C302">
        <v>1725986.171114306</v>
      </c>
      <c r="D302">
        <v>2907907.828669692</v>
      </c>
      <c r="E302">
        <v>2976493.971053655</v>
      </c>
      <c r="F302">
        <v>645061.5069416898</v>
      </c>
      <c r="G302">
        <v>274818.7187277289</v>
      </c>
    </row>
    <row r="303" spans="1:7">
      <c r="A303">
        <v>301</v>
      </c>
      <c r="B303">
        <v>8530347.167146895</v>
      </c>
      <c r="C303">
        <v>1721160.421654253</v>
      </c>
      <c r="D303">
        <v>2909577.455220134</v>
      </c>
      <c r="E303">
        <v>2976493.971053655</v>
      </c>
      <c r="F303">
        <v>647354.7846103666</v>
      </c>
      <c r="G303">
        <v>275760.5346084874</v>
      </c>
    </row>
    <row r="304" spans="1:7">
      <c r="A304">
        <v>302</v>
      </c>
      <c r="B304">
        <v>8530125.036309835</v>
      </c>
      <c r="C304">
        <v>1728763.997220954</v>
      </c>
      <c r="D304">
        <v>2906707.064512237</v>
      </c>
      <c r="E304">
        <v>2976493.971053655</v>
      </c>
      <c r="F304">
        <v>643881.6696152451</v>
      </c>
      <c r="G304">
        <v>274278.333907743</v>
      </c>
    </row>
    <row r="305" spans="1:7">
      <c r="A305">
        <v>303</v>
      </c>
      <c r="B305">
        <v>8530255.140153928</v>
      </c>
      <c r="C305">
        <v>1727166.610661566</v>
      </c>
      <c r="D305">
        <v>2907379.014818426</v>
      </c>
      <c r="E305">
        <v>2976493.971053655</v>
      </c>
      <c r="F305">
        <v>644617.5657360374</v>
      </c>
      <c r="G305">
        <v>274597.9778842429</v>
      </c>
    </row>
    <row r="306" spans="1:7">
      <c r="A306">
        <v>304</v>
      </c>
      <c r="B306">
        <v>8530224.189278807</v>
      </c>
      <c r="C306">
        <v>1730375.734017283</v>
      </c>
      <c r="D306">
        <v>2906284.500272151</v>
      </c>
      <c r="E306">
        <v>2976493.971053655</v>
      </c>
      <c r="F306">
        <v>643121.8938302245</v>
      </c>
      <c r="G306">
        <v>273948.0901054939</v>
      </c>
    </row>
    <row r="307" spans="1:7">
      <c r="A307">
        <v>305</v>
      </c>
      <c r="B307">
        <v>8530270.33681922</v>
      </c>
      <c r="C307">
        <v>1726029.744303592</v>
      </c>
      <c r="D307">
        <v>2907533.801369888</v>
      </c>
      <c r="E307">
        <v>2976493.971053655</v>
      </c>
      <c r="F307">
        <v>645314.2830754501</v>
      </c>
      <c r="G307">
        <v>274898.5370166354</v>
      </c>
    </row>
    <row r="308" spans="1:7">
      <c r="A308">
        <v>306</v>
      </c>
      <c r="B308">
        <v>8530337.208276648</v>
      </c>
      <c r="C308">
        <v>1728918.237843753</v>
      </c>
      <c r="D308">
        <v>2906733.523205366</v>
      </c>
      <c r="E308">
        <v>2976493.971053655</v>
      </c>
      <c r="F308">
        <v>643902.9219083353</v>
      </c>
      <c r="G308">
        <v>274288.5542655408</v>
      </c>
    </row>
    <row r="309" spans="1:7">
      <c r="A309">
        <v>307</v>
      </c>
      <c r="B309">
        <v>8530188.503992079</v>
      </c>
      <c r="C309">
        <v>1729309.309420971</v>
      </c>
      <c r="D309">
        <v>2906567.409722904</v>
      </c>
      <c r="E309">
        <v>2976493.971053655</v>
      </c>
      <c r="F309">
        <v>643659.7161002061</v>
      </c>
      <c r="G309">
        <v>274158.0976943436</v>
      </c>
    </row>
    <row r="310" spans="1:7">
      <c r="A310">
        <v>308</v>
      </c>
      <c r="B310">
        <v>8530288.89035528</v>
      </c>
      <c r="C310">
        <v>1729012.590923929</v>
      </c>
      <c r="D310">
        <v>2906534.769920776</v>
      </c>
      <c r="E310">
        <v>2976493.971053655</v>
      </c>
      <c r="F310">
        <v>643951.2724763125</v>
      </c>
      <c r="G310">
        <v>274296.2859806078</v>
      </c>
    </row>
    <row r="311" spans="1:7">
      <c r="A311">
        <v>309</v>
      </c>
      <c r="B311">
        <v>8530267.754439205</v>
      </c>
      <c r="C311">
        <v>1730046.681272724</v>
      </c>
      <c r="D311">
        <v>2906479.075574008</v>
      </c>
      <c r="E311">
        <v>2976493.971053655</v>
      </c>
      <c r="F311">
        <v>643201.6833383176</v>
      </c>
      <c r="G311">
        <v>274046.3432005013</v>
      </c>
    </row>
    <row r="312" spans="1:7">
      <c r="A312">
        <v>310</v>
      </c>
      <c r="B312">
        <v>8530124.554771129</v>
      </c>
      <c r="C312">
        <v>1731172.909553858</v>
      </c>
      <c r="D312">
        <v>2905885.992286266</v>
      </c>
      <c r="E312">
        <v>2976493.971053655</v>
      </c>
      <c r="F312">
        <v>642740.582389945</v>
      </c>
      <c r="G312">
        <v>273831.0994874049</v>
      </c>
    </row>
    <row r="313" spans="1:7">
      <c r="A313">
        <v>311</v>
      </c>
      <c r="B313">
        <v>8530226.575212959</v>
      </c>
      <c r="C313">
        <v>1731714.05830462</v>
      </c>
      <c r="D313">
        <v>2905414.969184924</v>
      </c>
      <c r="E313">
        <v>2976493.971053655</v>
      </c>
      <c r="F313">
        <v>642752.7149733758</v>
      </c>
      <c r="G313">
        <v>273850.8616963844</v>
      </c>
    </row>
    <row r="314" spans="1:7">
      <c r="A314">
        <v>312</v>
      </c>
      <c r="B314">
        <v>8530073.842615677</v>
      </c>
      <c r="C314">
        <v>1731982.423171268</v>
      </c>
      <c r="D314">
        <v>2905736.991268879</v>
      </c>
      <c r="E314">
        <v>2976493.971053655</v>
      </c>
      <c r="F314">
        <v>642249.2258962278</v>
      </c>
      <c r="G314">
        <v>273611.2312256473</v>
      </c>
    </row>
    <row r="315" spans="1:7">
      <c r="A315">
        <v>313</v>
      </c>
      <c r="B315">
        <v>8530302.26469258</v>
      </c>
      <c r="C315">
        <v>1733819.012006997</v>
      </c>
      <c r="D315">
        <v>2905607.430282118</v>
      </c>
      <c r="E315">
        <v>2976493.971053655</v>
      </c>
      <c r="F315">
        <v>641134.2232656314</v>
      </c>
      <c r="G315">
        <v>273247.628084181</v>
      </c>
    </row>
    <row r="316" spans="1:7">
      <c r="A316">
        <v>314</v>
      </c>
      <c r="B316">
        <v>8530180.701096689</v>
      </c>
      <c r="C316">
        <v>1731940.820107142</v>
      </c>
      <c r="D316">
        <v>2905697.957526461</v>
      </c>
      <c r="E316">
        <v>2976493.971053655</v>
      </c>
      <c r="F316">
        <v>642362.1371045152</v>
      </c>
      <c r="G316">
        <v>273685.8153049166</v>
      </c>
    </row>
    <row r="317" spans="1:7">
      <c r="A317">
        <v>315</v>
      </c>
      <c r="B317">
        <v>8530129.866841111</v>
      </c>
      <c r="C317">
        <v>1731422.18491025</v>
      </c>
      <c r="D317">
        <v>2905688.21219494</v>
      </c>
      <c r="E317">
        <v>2976493.971053655</v>
      </c>
      <c r="F317">
        <v>642756.2990293715</v>
      </c>
      <c r="G317">
        <v>273769.1996528949</v>
      </c>
    </row>
    <row r="318" spans="1:7">
      <c r="A318">
        <v>316</v>
      </c>
      <c r="B318">
        <v>8530154.763785668</v>
      </c>
      <c r="C318">
        <v>1732729.987549925</v>
      </c>
      <c r="D318">
        <v>2905649.229421854</v>
      </c>
      <c r="E318">
        <v>2976493.971053655</v>
      </c>
      <c r="F318">
        <v>641848.1322210383</v>
      </c>
      <c r="G318">
        <v>273433.4435391964</v>
      </c>
    </row>
    <row r="319" spans="1:7">
      <c r="A319">
        <v>317</v>
      </c>
      <c r="B319">
        <v>8530106.370714998</v>
      </c>
      <c r="C319">
        <v>1731270.811627061</v>
      </c>
      <c r="D319">
        <v>2905975.710630301</v>
      </c>
      <c r="E319">
        <v>2976493.971053655</v>
      </c>
      <c r="F319">
        <v>642601.2988193097</v>
      </c>
      <c r="G319">
        <v>273764.5785846703</v>
      </c>
    </row>
    <row r="320" spans="1:7">
      <c r="A320">
        <v>318</v>
      </c>
      <c r="B320">
        <v>8530035.839784149</v>
      </c>
      <c r="C320">
        <v>1729259.409623404</v>
      </c>
      <c r="D320">
        <v>2906773.094438623</v>
      </c>
      <c r="E320">
        <v>2976493.971053655</v>
      </c>
      <c r="F320">
        <v>643416.2908809221</v>
      </c>
      <c r="G320">
        <v>274093.0737875459</v>
      </c>
    </row>
    <row r="321" spans="1:7">
      <c r="A321">
        <v>319</v>
      </c>
      <c r="B321">
        <v>8530044.37460361</v>
      </c>
      <c r="C321">
        <v>1729327.9734577</v>
      </c>
      <c r="D321">
        <v>2906764.639784826</v>
      </c>
      <c r="E321">
        <v>2976493.971053655</v>
      </c>
      <c r="F321">
        <v>643387.8770177944</v>
      </c>
      <c r="G321">
        <v>274069.9132896368</v>
      </c>
    </row>
    <row r="322" spans="1:7">
      <c r="A322">
        <v>320</v>
      </c>
      <c r="B322">
        <v>8530086.913431827</v>
      </c>
      <c r="C322">
        <v>1728421.050378837</v>
      </c>
      <c r="D322">
        <v>2906970.392262275</v>
      </c>
      <c r="E322">
        <v>2976493.971053655</v>
      </c>
      <c r="F322">
        <v>643913.0896642492</v>
      </c>
      <c r="G322">
        <v>274288.41007281</v>
      </c>
    </row>
    <row r="323" spans="1:7">
      <c r="A323">
        <v>321</v>
      </c>
      <c r="B323">
        <v>8530032.549247611</v>
      </c>
      <c r="C323">
        <v>1727043.953614142</v>
      </c>
      <c r="D323">
        <v>2907470.703120611</v>
      </c>
      <c r="E323">
        <v>2976493.971053655</v>
      </c>
      <c r="F323">
        <v>644483.2428959619</v>
      </c>
      <c r="G323">
        <v>274540.6785632406</v>
      </c>
    </row>
    <row r="324" spans="1:7">
      <c r="A324">
        <v>322</v>
      </c>
      <c r="B324">
        <v>8530028.340694251</v>
      </c>
      <c r="C324">
        <v>1731031.234010885</v>
      </c>
      <c r="D324">
        <v>2906143.788451449</v>
      </c>
      <c r="E324">
        <v>2976493.971053655</v>
      </c>
      <c r="F324">
        <v>642596.0768907869</v>
      </c>
      <c r="G324">
        <v>273763.2702874743</v>
      </c>
    </row>
    <row r="325" spans="1:7">
      <c r="A325">
        <v>323</v>
      </c>
      <c r="B325">
        <v>8530044.369266931</v>
      </c>
      <c r="C325">
        <v>1730757.862814578</v>
      </c>
      <c r="D325">
        <v>2906241.131266063</v>
      </c>
      <c r="E325">
        <v>2976493.971053655</v>
      </c>
      <c r="F325">
        <v>642748.3732037981</v>
      </c>
      <c r="G325">
        <v>273803.0309288378</v>
      </c>
    </row>
    <row r="326" spans="1:7">
      <c r="A326">
        <v>324</v>
      </c>
      <c r="B326">
        <v>8530056.343051683</v>
      </c>
      <c r="C326">
        <v>1732475.865871948</v>
      </c>
      <c r="D326">
        <v>2905673.378046114</v>
      </c>
      <c r="E326">
        <v>2976493.971053655</v>
      </c>
      <c r="F326">
        <v>641936.9080781096</v>
      </c>
      <c r="G326">
        <v>273476.2200018562</v>
      </c>
    </row>
    <row r="327" spans="1:7">
      <c r="A327">
        <v>325</v>
      </c>
      <c r="B327">
        <v>8530026.751792729</v>
      </c>
      <c r="C327">
        <v>1730632.145903327</v>
      </c>
      <c r="D327">
        <v>2906198.101706855</v>
      </c>
      <c r="E327">
        <v>2976493.971053655</v>
      </c>
      <c r="F327">
        <v>642853.1340833898</v>
      </c>
      <c r="G327">
        <v>273849.3990455032</v>
      </c>
    </row>
    <row r="328" spans="1:7">
      <c r="A328">
        <v>326</v>
      </c>
      <c r="B328">
        <v>8529990.458388757</v>
      </c>
      <c r="C328">
        <v>1727848.236794682</v>
      </c>
      <c r="D328">
        <v>2907125.100379489</v>
      </c>
      <c r="E328">
        <v>2976493.971053655</v>
      </c>
      <c r="F328">
        <v>644155.5128577078</v>
      </c>
      <c r="G328">
        <v>274367.6373032244</v>
      </c>
    </row>
    <row r="329" spans="1:7">
      <c r="A329">
        <v>327</v>
      </c>
      <c r="B329">
        <v>8529932.376242382</v>
      </c>
      <c r="C329">
        <v>1726708.446949889</v>
      </c>
      <c r="D329">
        <v>2907535.992836436</v>
      </c>
      <c r="E329">
        <v>2976493.971053655</v>
      </c>
      <c r="F329">
        <v>644638.3152448121</v>
      </c>
      <c r="G329">
        <v>274555.6501575909</v>
      </c>
    </row>
    <row r="330" spans="1:7">
      <c r="A330">
        <v>328</v>
      </c>
      <c r="B330">
        <v>8529969.478315106</v>
      </c>
      <c r="C330">
        <v>1727744.306280992</v>
      </c>
      <c r="D330">
        <v>2907247.603406515</v>
      </c>
      <c r="E330">
        <v>2976493.971053655</v>
      </c>
      <c r="F330">
        <v>644121.8462781162</v>
      </c>
      <c r="G330">
        <v>274361.7512958268</v>
      </c>
    </row>
    <row r="331" spans="1:7">
      <c r="A331">
        <v>329</v>
      </c>
      <c r="B331">
        <v>8529965.08313957</v>
      </c>
      <c r="C331">
        <v>1726799.478102977</v>
      </c>
      <c r="D331">
        <v>2907473.362679022</v>
      </c>
      <c r="E331">
        <v>2976493.971053655</v>
      </c>
      <c r="F331">
        <v>644641.8770790913</v>
      </c>
      <c r="G331">
        <v>274556.3942248249</v>
      </c>
    </row>
    <row r="332" spans="1:7">
      <c r="A332">
        <v>330</v>
      </c>
      <c r="B332">
        <v>8529867.803861784</v>
      </c>
      <c r="C332">
        <v>1724604.759182594</v>
      </c>
      <c r="D332">
        <v>2908224.556156628</v>
      </c>
      <c r="E332">
        <v>2976493.971053655</v>
      </c>
      <c r="F332">
        <v>645584.7079666043</v>
      </c>
      <c r="G332">
        <v>274959.8095023032</v>
      </c>
    </row>
    <row r="333" spans="1:7">
      <c r="A333">
        <v>331</v>
      </c>
      <c r="B333">
        <v>8529914.797961406</v>
      </c>
      <c r="C333">
        <v>1724636.977750301</v>
      </c>
      <c r="D333">
        <v>2908220.811902306</v>
      </c>
      <c r="E333">
        <v>2976493.971053655</v>
      </c>
      <c r="F333">
        <v>645590.6585595405</v>
      </c>
      <c r="G333">
        <v>274972.378695605</v>
      </c>
    </row>
    <row r="334" spans="1:7">
      <c r="A334">
        <v>332</v>
      </c>
      <c r="B334">
        <v>8529833.275179176</v>
      </c>
      <c r="C334">
        <v>1724064.996899429</v>
      </c>
      <c r="D334">
        <v>2908270.501952863</v>
      </c>
      <c r="E334">
        <v>2976493.971053655</v>
      </c>
      <c r="F334">
        <v>645912.1225958987</v>
      </c>
      <c r="G334">
        <v>275091.682677331</v>
      </c>
    </row>
    <row r="335" spans="1:7">
      <c r="A335">
        <v>333</v>
      </c>
      <c r="B335">
        <v>8529823.876991982</v>
      </c>
      <c r="C335">
        <v>1724180.241660969</v>
      </c>
      <c r="D335">
        <v>2908214.282861166</v>
      </c>
      <c r="E335">
        <v>2976493.971053655</v>
      </c>
      <c r="F335">
        <v>645860.0263847578</v>
      </c>
      <c r="G335">
        <v>275075.3550314338</v>
      </c>
    </row>
    <row r="336" spans="1:7">
      <c r="A336">
        <v>334</v>
      </c>
      <c r="B336">
        <v>8529790.162447609</v>
      </c>
      <c r="C336">
        <v>1723519.904545504</v>
      </c>
      <c r="D336">
        <v>2908663.075576823</v>
      </c>
      <c r="E336">
        <v>2976493.971053655</v>
      </c>
      <c r="F336">
        <v>645967.5697474401</v>
      </c>
      <c r="G336">
        <v>275145.6415241878</v>
      </c>
    </row>
    <row r="337" spans="1:7">
      <c r="A337">
        <v>335</v>
      </c>
      <c r="B337">
        <v>8529780.669152262</v>
      </c>
      <c r="C337">
        <v>1724893.96886298</v>
      </c>
      <c r="D337">
        <v>2908170.287083456</v>
      </c>
      <c r="E337">
        <v>2976493.971053655</v>
      </c>
      <c r="F337">
        <v>645340.9411034095</v>
      </c>
      <c r="G337">
        <v>274881.5010487619</v>
      </c>
    </row>
    <row r="338" spans="1:7">
      <c r="A338">
        <v>336</v>
      </c>
      <c r="B338">
        <v>8529832.633793077</v>
      </c>
      <c r="C338">
        <v>1724010.360272441</v>
      </c>
      <c r="D338">
        <v>2908525.123540406</v>
      </c>
      <c r="E338">
        <v>2976493.971053655</v>
      </c>
      <c r="F338">
        <v>645764.5637029548</v>
      </c>
      <c r="G338">
        <v>275038.6152236206</v>
      </c>
    </row>
    <row r="339" spans="1:7">
      <c r="A339">
        <v>337</v>
      </c>
      <c r="B339">
        <v>8529789.962076234</v>
      </c>
      <c r="C339">
        <v>1726505.579801175</v>
      </c>
      <c r="D339">
        <v>2907556.882071476</v>
      </c>
      <c r="E339">
        <v>2976493.971053655</v>
      </c>
      <c r="F339">
        <v>644662.358352247</v>
      </c>
      <c r="G339">
        <v>274571.1707976818</v>
      </c>
    </row>
    <row r="340" spans="1:7">
      <c r="A340">
        <v>338</v>
      </c>
      <c r="B340">
        <v>8529820.161211738</v>
      </c>
      <c r="C340">
        <v>1722934.148003426</v>
      </c>
      <c r="D340">
        <v>2908727.176354466</v>
      </c>
      <c r="E340">
        <v>2976493.971053655</v>
      </c>
      <c r="F340">
        <v>646376.2973407428</v>
      </c>
      <c r="G340">
        <v>275288.5684594496</v>
      </c>
    </row>
    <row r="341" spans="1:7">
      <c r="A341">
        <v>339</v>
      </c>
      <c r="B341">
        <v>8529786.255523112</v>
      </c>
      <c r="C341">
        <v>1724861.661024621</v>
      </c>
      <c r="D341">
        <v>2908267.685427687</v>
      </c>
      <c r="E341">
        <v>2976493.971053655</v>
      </c>
      <c r="F341">
        <v>645299.6037154276</v>
      </c>
      <c r="G341">
        <v>274863.3343017204</v>
      </c>
    </row>
    <row r="342" spans="1:7">
      <c r="A342">
        <v>340</v>
      </c>
      <c r="B342">
        <v>8529767.662201449</v>
      </c>
      <c r="C342">
        <v>1723560.400360994</v>
      </c>
      <c r="D342">
        <v>2908622.954101666</v>
      </c>
      <c r="E342">
        <v>2976493.971053655</v>
      </c>
      <c r="F342">
        <v>645983.0442869698</v>
      </c>
      <c r="G342">
        <v>275107.2923981652</v>
      </c>
    </row>
    <row r="343" spans="1:7">
      <c r="A343">
        <v>341</v>
      </c>
      <c r="B343">
        <v>8529778.123191295</v>
      </c>
      <c r="C343">
        <v>1723272.095860221</v>
      </c>
      <c r="D343">
        <v>2908641.81165029</v>
      </c>
      <c r="E343">
        <v>2976493.971053655</v>
      </c>
      <c r="F343">
        <v>646172.1511048552</v>
      </c>
      <c r="G343">
        <v>275198.0935222756</v>
      </c>
    </row>
    <row r="344" spans="1:7">
      <c r="A344">
        <v>342</v>
      </c>
      <c r="B344">
        <v>8529861.162132479</v>
      </c>
      <c r="C344">
        <v>1722958.048963875</v>
      </c>
      <c r="D344">
        <v>2908959.358199105</v>
      </c>
      <c r="E344">
        <v>2976493.971053655</v>
      </c>
      <c r="F344">
        <v>646234.34358227</v>
      </c>
      <c r="G344">
        <v>275215.4403335741</v>
      </c>
    </row>
    <row r="345" spans="1:7">
      <c r="A345">
        <v>343</v>
      </c>
      <c r="B345">
        <v>8529744.602459159</v>
      </c>
      <c r="C345">
        <v>1723678.678190292</v>
      </c>
      <c r="D345">
        <v>2908528.640697932</v>
      </c>
      <c r="E345">
        <v>2976493.971053655</v>
      </c>
      <c r="F345">
        <v>645947.7915193775</v>
      </c>
      <c r="G345">
        <v>275095.520997902</v>
      </c>
    </row>
    <row r="346" spans="1:7">
      <c r="A346">
        <v>344</v>
      </c>
      <c r="B346">
        <v>8529767.914024051</v>
      </c>
      <c r="C346">
        <v>1721384.23669617</v>
      </c>
      <c r="D346">
        <v>2909248.848847382</v>
      </c>
      <c r="E346">
        <v>2976493.971053655</v>
      </c>
      <c r="F346">
        <v>647063.6212385035</v>
      </c>
      <c r="G346">
        <v>275577.2361883413</v>
      </c>
    </row>
    <row r="347" spans="1:7">
      <c r="A347">
        <v>345</v>
      </c>
      <c r="B347">
        <v>8529755.115516333</v>
      </c>
      <c r="C347">
        <v>1722341.860794571</v>
      </c>
      <c r="D347">
        <v>2909003.716140005</v>
      </c>
      <c r="E347">
        <v>2976493.971053655</v>
      </c>
      <c r="F347">
        <v>646567.0032002047</v>
      </c>
      <c r="G347">
        <v>275348.5643278979</v>
      </c>
    </row>
    <row r="348" spans="1:7">
      <c r="A348">
        <v>346</v>
      </c>
      <c r="B348">
        <v>8529694.598577039</v>
      </c>
      <c r="C348">
        <v>1724254.446816784</v>
      </c>
      <c r="D348">
        <v>2908188.566874688</v>
      </c>
      <c r="E348">
        <v>2976493.971053655</v>
      </c>
      <c r="F348">
        <v>645751.8222190456</v>
      </c>
      <c r="G348">
        <v>275005.7916128653</v>
      </c>
    </row>
    <row r="349" spans="1:7">
      <c r="A349">
        <v>347</v>
      </c>
      <c r="B349">
        <v>8529685.734713834</v>
      </c>
      <c r="C349">
        <v>1723977.597427001</v>
      </c>
      <c r="D349">
        <v>2908289.504208551</v>
      </c>
      <c r="E349">
        <v>2976493.971053655</v>
      </c>
      <c r="F349">
        <v>645873.6454754506</v>
      </c>
      <c r="G349">
        <v>275051.0165491747</v>
      </c>
    </row>
    <row r="350" spans="1:7">
      <c r="A350">
        <v>348</v>
      </c>
      <c r="B350">
        <v>8529707.944425182</v>
      </c>
      <c r="C350">
        <v>1724993.646434682</v>
      </c>
      <c r="D350">
        <v>2907975.255884483</v>
      </c>
      <c r="E350">
        <v>2976493.971053655</v>
      </c>
      <c r="F350">
        <v>645412.5086064598</v>
      </c>
      <c r="G350">
        <v>274832.562445903</v>
      </c>
    </row>
    <row r="351" spans="1:7">
      <c r="A351">
        <v>349</v>
      </c>
      <c r="B351">
        <v>8529703.451810421</v>
      </c>
      <c r="C351">
        <v>1721741.182579726</v>
      </c>
      <c r="D351">
        <v>2909000.613018208</v>
      </c>
      <c r="E351">
        <v>2976493.971053655</v>
      </c>
      <c r="F351">
        <v>646963.8886824175</v>
      </c>
      <c r="G351">
        <v>275503.7964764169</v>
      </c>
    </row>
    <row r="352" spans="1:7">
      <c r="A352">
        <v>350</v>
      </c>
      <c r="B352">
        <v>8529716.287013335</v>
      </c>
      <c r="C352">
        <v>1724108.613907537</v>
      </c>
      <c r="D352">
        <v>2908282.868829642</v>
      </c>
      <c r="E352">
        <v>2976493.971053655</v>
      </c>
      <c r="F352">
        <v>645841.9103874956</v>
      </c>
      <c r="G352">
        <v>274988.9228350054</v>
      </c>
    </row>
    <row r="353" spans="1:7">
      <c r="A353">
        <v>351</v>
      </c>
      <c r="B353">
        <v>8529717.358099647</v>
      </c>
      <c r="C353">
        <v>1725968.944385775</v>
      </c>
      <c r="D353">
        <v>2907610.423569599</v>
      </c>
      <c r="E353">
        <v>2976493.971053655</v>
      </c>
      <c r="F353">
        <v>644969.1623440479</v>
      </c>
      <c r="G353">
        <v>274674.8567465689</v>
      </c>
    </row>
    <row r="354" spans="1:7">
      <c r="A354">
        <v>352</v>
      </c>
      <c r="B354">
        <v>8529738.805928549</v>
      </c>
      <c r="C354">
        <v>1723200.112310026</v>
      </c>
      <c r="D354">
        <v>2908421.279930952</v>
      </c>
      <c r="E354">
        <v>2976493.971053655</v>
      </c>
      <c r="F354">
        <v>646387.6494145284</v>
      </c>
      <c r="G354">
        <v>275235.7932193893</v>
      </c>
    </row>
    <row r="355" spans="1:7">
      <c r="A355">
        <v>353</v>
      </c>
      <c r="B355">
        <v>8529706.712158943</v>
      </c>
      <c r="C355">
        <v>1724742.929390576</v>
      </c>
      <c r="D355">
        <v>2908050.170126006</v>
      </c>
      <c r="E355">
        <v>2976493.971053655</v>
      </c>
      <c r="F355">
        <v>645511.4642580855</v>
      </c>
      <c r="G355">
        <v>274908.1773306211</v>
      </c>
    </row>
    <row r="356" spans="1:7">
      <c r="A356">
        <v>354</v>
      </c>
      <c r="B356">
        <v>8529677.97611125</v>
      </c>
      <c r="C356">
        <v>1726125.984713906</v>
      </c>
      <c r="D356">
        <v>2907663.726645475</v>
      </c>
      <c r="E356">
        <v>2976493.971053655</v>
      </c>
      <c r="F356">
        <v>644762.5679908488</v>
      </c>
      <c r="G356">
        <v>274631.7257073657</v>
      </c>
    </row>
    <row r="357" spans="1:7">
      <c r="A357">
        <v>355</v>
      </c>
      <c r="B357">
        <v>8529708.009514812</v>
      </c>
      <c r="C357">
        <v>1726605.956845088</v>
      </c>
      <c r="D357">
        <v>2907520.401747728</v>
      </c>
      <c r="E357">
        <v>2976493.971053655</v>
      </c>
      <c r="F357">
        <v>644541.3492048632</v>
      </c>
      <c r="G357">
        <v>274546.3306634788</v>
      </c>
    </row>
    <row r="358" spans="1:7">
      <c r="A358">
        <v>356</v>
      </c>
      <c r="B358">
        <v>8529720.070637112</v>
      </c>
      <c r="C358">
        <v>1727005.300983336</v>
      </c>
      <c r="D358">
        <v>2907308.93366392</v>
      </c>
      <c r="E358">
        <v>2976493.971053655</v>
      </c>
      <c r="F358">
        <v>644405.2010163018</v>
      </c>
      <c r="G358">
        <v>274506.6639199018</v>
      </c>
    </row>
    <row r="359" spans="1:7">
      <c r="A359">
        <v>357</v>
      </c>
      <c r="B359">
        <v>8529674.54888753</v>
      </c>
      <c r="C359">
        <v>1726974.635179203</v>
      </c>
      <c r="D359">
        <v>2907382.27814138</v>
      </c>
      <c r="E359">
        <v>2976493.971053655</v>
      </c>
      <c r="F359">
        <v>644366.5537721214</v>
      </c>
      <c r="G359">
        <v>274457.110741172</v>
      </c>
    </row>
    <row r="360" spans="1:7">
      <c r="A360">
        <v>358</v>
      </c>
      <c r="B360">
        <v>8529753.86467973</v>
      </c>
      <c r="C360">
        <v>1727301.094247389</v>
      </c>
      <c r="D360">
        <v>2907323.51065984</v>
      </c>
      <c r="E360">
        <v>2976493.971053655</v>
      </c>
      <c r="F360">
        <v>644225.0098129353</v>
      </c>
      <c r="G360">
        <v>274410.2789059094</v>
      </c>
    </row>
    <row r="361" spans="1:7">
      <c r="A361">
        <v>359</v>
      </c>
      <c r="B361">
        <v>8529674.125874616</v>
      </c>
      <c r="C361">
        <v>1727204.740742568</v>
      </c>
      <c r="D361">
        <v>2907321.860013022</v>
      </c>
      <c r="E361">
        <v>2976493.971053655</v>
      </c>
      <c r="F361">
        <v>644242.0258005309</v>
      </c>
      <c r="G361">
        <v>274411.5282648387</v>
      </c>
    </row>
    <row r="362" spans="1:7">
      <c r="A362">
        <v>360</v>
      </c>
      <c r="B362">
        <v>8529701.789837627</v>
      </c>
      <c r="C362">
        <v>1727256.460767664</v>
      </c>
      <c r="D362">
        <v>2907458.761971761</v>
      </c>
      <c r="E362">
        <v>2976493.971053655</v>
      </c>
      <c r="F362">
        <v>644128.762409359</v>
      </c>
      <c r="G362">
        <v>274363.8336351884</v>
      </c>
    </row>
    <row r="363" spans="1:7">
      <c r="A363">
        <v>361</v>
      </c>
      <c r="B363">
        <v>8529704.139380561</v>
      </c>
      <c r="C363">
        <v>1727732.094347055</v>
      </c>
      <c r="D363">
        <v>2907044.449630289</v>
      </c>
      <c r="E363">
        <v>2976493.971053655</v>
      </c>
      <c r="F363">
        <v>644091.0577274158</v>
      </c>
      <c r="G363">
        <v>274342.566622145</v>
      </c>
    </row>
    <row r="364" spans="1:7">
      <c r="A364">
        <v>362</v>
      </c>
      <c r="B364">
        <v>8529678.125703277</v>
      </c>
      <c r="C364">
        <v>1726300.692202133</v>
      </c>
      <c r="D364">
        <v>2907542.021180968</v>
      </c>
      <c r="E364">
        <v>2976493.971053655</v>
      </c>
      <c r="F364">
        <v>644749.3353307586</v>
      </c>
      <c r="G364">
        <v>274592.105935763</v>
      </c>
    </row>
    <row r="365" spans="1:7">
      <c r="A365">
        <v>363</v>
      </c>
      <c r="B365">
        <v>8529656.674016574</v>
      </c>
      <c r="C365">
        <v>1726401.160102978</v>
      </c>
      <c r="D365">
        <v>2907520.746644778</v>
      </c>
      <c r="E365">
        <v>2976493.971053655</v>
      </c>
      <c r="F365">
        <v>644665.769243961</v>
      </c>
      <c r="G365">
        <v>274575.0269712028</v>
      </c>
    </row>
    <row r="366" spans="1:7">
      <c r="A366">
        <v>364</v>
      </c>
      <c r="B366">
        <v>8529696.358306242</v>
      </c>
      <c r="C366">
        <v>1724511.064551263</v>
      </c>
      <c r="D366">
        <v>2908209.449753923</v>
      </c>
      <c r="E366">
        <v>2976493.971053655</v>
      </c>
      <c r="F366">
        <v>645546.3767443992</v>
      </c>
      <c r="G366">
        <v>274935.4962030022</v>
      </c>
    </row>
    <row r="367" spans="1:7">
      <c r="A367">
        <v>365</v>
      </c>
      <c r="B367">
        <v>8529651.473581186</v>
      </c>
      <c r="C367">
        <v>1726931.403936508</v>
      </c>
      <c r="D367">
        <v>2907303.729541277</v>
      </c>
      <c r="E367">
        <v>2976493.971053655</v>
      </c>
      <c r="F367">
        <v>644438.982480431</v>
      </c>
      <c r="G367">
        <v>274483.3865693152</v>
      </c>
    </row>
    <row r="368" spans="1:7">
      <c r="A368">
        <v>366</v>
      </c>
      <c r="B368">
        <v>8529671.930728398</v>
      </c>
      <c r="C368">
        <v>1723374.971911847</v>
      </c>
      <c r="D368">
        <v>2908488.846727947</v>
      </c>
      <c r="E368">
        <v>2976493.971053655</v>
      </c>
      <c r="F368">
        <v>646115.5347848656</v>
      </c>
      <c r="G368">
        <v>275198.6062500837</v>
      </c>
    </row>
    <row r="369" spans="1:7">
      <c r="A369">
        <v>367</v>
      </c>
      <c r="B369">
        <v>8529653.551421309</v>
      </c>
      <c r="C369">
        <v>1727789.331367306</v>
      </c>
      <c r="D369">
        <v>2906906.540201697</v>
      </c>
      <c r="E369">
        <v>2976493.971053655</v>
      </c>
      <c r="F369">
        <v>644124.3329322768</v>
      </c>
      <c r="G369">
        <v>274339.3758663742</v>
      </c>
    </row>
    <row r="370" spans="1:7">
      <c r="A370">
        <v>368</v>
      </c>
      <c r="B370">
        <v>8529666.504204329</v>
      </c>
      <c r="C370">
        <v>1729567.916698017</v>
      </c>
      <c r="D370">
        <v>2906383.426062962</v>
      </c>
      <c r="E370">
        <v>2976493.971053655</v>
      </c>
      <c r="F370">
        <v>643273.2877009109</v>
      </c>
      <c r="G370">
        <v>273947.9026887839</v>
      </c>
    </row>
    <row r="371" spans="1:7">
      <c r="A371">
        <v>369</v>
      </c>
      <c r="B371">
        <v>8529658.467149863</v>
      </c>
      <c r="C371">
        <v>1727519.874794412</v>
      </c>
      <c r="D371">
        <v>2907106.622875049</v>
      </c>
      <c r="E371">
        <v>2976493.971053655</v>
      </c>
      <c r="F371">
        <v>644153.567941398</v>
      </c>
      <c r="G371">
        <v>274384.4304853497</v>
      </c>
    </row>
    <row r="372" spans="1:7">
      <c r="A372">
        <v>370</v>
      </c>
      <c r="B372">
        <v>8529708.313993257</v>
      </c>
      <c r="C372">
        <v>1728110.919473529</v>
      </c>
      <c r="D372">
        <v>2906885.400369113</v>
      </c>
      <c r="E372">
        <v>2976493.971053655</v>
      </c>
      <c r="F372">
        <v>643937.2500947891</v>
      </c>
      <c r="G372">
        <v>274280.7730021695</v>
      </c>
    </row>
    <row r="373" spans="1:7">
      <c r="A373">
        <v>371</v>
      </c>
      <c r="B373">
        <v>8529653.730800092</v>
      </c>
      <c r="C373">
        <v>1726034.072184394</v>
      </c>
      <c r="D373">
        <v>2907630.10979501</v>
      </c>
      <c r="E373">
        <v>2976493.971053655</v>
      </c>
      <c r="F373">
        <v>644848.0709581097</v>
      </c>
      <c r="G373">
        <v>274647.5068089231</v>
      </c>
    </row>
    <row r="374" spans="1:7">
      <c r="A374">
        <v>372</v>
      </c>
      <c r="B374">
        <v>8529654.890574845</v>
      </c>
      <c r="C374">
        <v>1726655.787686691</v>
      </c>
      <c r="D374">
        <v>2907351.73582166</v>
      </c>
      <c r="E374">
        <v>2976493.971053655</v>
      </c>
      <c r="F374">
        <v>644598.7427290136</v>
      </c>
      <c r="G374">
        <v>274554.6532838245</v>
      </c>
    </row>
    <row r="375" spans="1:7">
      <c r="A375">
        <v>373</v>
      </c>
      <c r="B375">
        <v>8529663.113649324</v>
      </c>
      <c r="C375">
        <v>1727307.8881302</v>
      </c>
      <c r="D375">
        <v>2907180.324240243</v>
      </c>
      <c r="E375">
        <v>2976493.971053655</v>
      </c>
      <c r="F375">
        <v>644263.2192581204</v>
      </c>
      <c r="G375">
        <v>274417.7109671044</v>
      </c>
    </row>
    <row r="376" spans="1:7">
      <c r="A376">
        <v>374</v>
      </c>
      <c r="B376">
        <v>8529655.047881551</v>
      </c>
      <c r="C376">
        <v>1726939.941295898</v>
      </c>
      <c r="D376">
        <v>2907348.529453916</v>
      </c>
      <c r="E376">
        <v>2976493.971053655</v>
      </c>
      <c r="F376">
        <v>644399.420014973</v>
      </c>
      <c r="G376">
        <v>274473.1860631104</v>
      </c>
    </row>
    <row r="377" spans="1:7">
      <c r="A377">
        <v>375</v>
      </c>
      <c r="B377">
        <v>8529657.284967203</v>
      </c>
      <c r="C377">
        <v>1725743.591560663</v>
      </c>
      <c r="D377">
        <v>2907737.78330103</v>
      </c>
      <c r="E377">
        <v>2976493.971053655</v>
      </c>
      <c r="F377">
        <v>644980.3794357079</v>
      </c>
      <c r="G377">
        <v>274701.5596161469</v>
      </c>
    </row>
    <row r="378" spans="1:7">
      <c r="A378">
        <v>376</v>
      </c>
      <c r="B378">
        <v>8529660.7377847</v>
      </c>
      <c r="C378">
        <v>1727340.618558884</v>
      </c>
      <c r="D378">
        <v>2907158.264443621</v>
      </c>
      <c r="E378">
        <v>2976493.971053655</v>
      </c>
      <c r="F378">
        <v>644251.1881032885</v>
      </c>
      <c r="G378">
        <v>274416.6956252528</v>
      </c>
    </row>
    <row r="379" spans="1:7">
      <c r="A379">
        <v>377</v>
      </c>
      <c r="B379">
        <v>8529671.778010478</v>
      </c>
      <c r="C379">
        <v>1728472.782134854</v>
      </c>
      <c r="D379">
        <v>2906791.340143661</v>
      </c>
      <c r="E379">
        <v>2976493.971053655</v>
      </c>
      <c r="F379">
        <v>643736.9095066317</v>
      </c>
      <c r="G379">
        <v>274176.7751716747</v>
      </c>
    </row>
    <row r="380" spans="1:7">
      <c r="A380">
        <v>378</v>
      </c>
      <c r="B380">
        <v>8529657.052898044</v>
      </c>
      <c r="C380">
        <v>1726908.446672149</v>
      </c>
      <c r="D380">
        <v>2907311.132728294</v>
      </c>
      <c r="E380">
        <v>2976493.971053655</v>
      </c>
      <c r="F380">
        <v>644448.4428012845</v>
      </c>
      <c r="G380">
        <v>274495.0596426614</v>
      </c>
    </row>
    <row r="381" spans="1:7">
      <c r="A381">
        <v>379</v>
      </c>
      <c r="B381">
        <v>8529659.514224829</v>
      </c>
      <c r="C381">
        <v>1728161.956738423</v>
      </c>
      <c r="D381">
        <v>2906922.379390498</v>
      </c>
      <c r="E381">
        <v>2976493.971053655</v>
      </c>
      <c r="F381">
        <v>643849.8417967112</v>
      </c>
      <c r="G381">
        <v>274231.3652455417</v>
      </c>
    </row>
    <row r="382" spans="1:7">
      <c r="A382">
        <v>380</v>
      </c>
      <c r="B382">
        <v>8529657.898718288</v>
      </c>
      <c r="C382">
        <v>1726572.598839973</v>
      </c>
      <c r="D382">
        <v>2907430.520747977</v>
      </c>
      <c r="E382">
        <v>2976493.971053655</v>
      </c>
      <c r="F382">
        <v>644605.0759815096</v>
      </c>
      <c r="G382">
        <v>274555.7320951739</v>
      </c>
    </row>
    <row r="383" spans="1:7">
      <c r="A383">
        <v>381</v>
      </c>
      <c r="B383">
        <v>8529641.545508463</v>
      </c>
      <c r="C383">
        <v>1724611.628680517</v>
      </c>
      <c r="D383">
        <v>2908021.492056017</v>
      </c>
      <c r="E383">
        <v>2976493.971053655</v>
      </c>
      <c r="F383">
        <v>645577.5245670163</v>
      </c>
      <c r="G383">
        <v>274936.9291512573</v>
      </c>
    </row>
    <row r="384" spans="1:7">
      <c r="A384">
        <v>382</v>
      </c>
      <c r="B384">
        <v>8529640.125463827</v>
      </c>
      <c r="C384">
        <v>1724772.006028014</v>
      </c>
      <c r="D384">
        <v>2907949.364726868</v>
      </c>
      <c r="E384">
        <v>2976493.971053655</v>
      </c>
      <c r="F384">
        <v>645511.6677445699</v>
      </c>
      <c r="G384">
        <v>274913.1159107219</v>
      </c>
    </row>
    <row r="385" spans="1:7">
      <c r="A385">
        <v>383</v>
      </c>
      <c r="B385">
        <v>8529635.244659843</v>
      </c>
      <c r="C385">
        <v>1724207.458728958</v>
      </c>
      <c r="D385">
        <v>2908142.831327634</v>
      </c>
      <c r="E385">
        <v>2976493.971053655</v>
      </c>
      <c r="F385">
        <v>645769.2499504357</v>
      </c>
      <c r="G385">
        <v>275021.7335991607</v>
      </c>
    </row>
    <row r="386" spans="1:7">
      <c r="A386">
        <v>384</v>
      </c>
      <c r="B386">
        <v>8529650.856740413</v>
      </c>
      <c r="C386">
        <v>1724379.01157471</v>
      </c>
      <c r="D386">
        <v>2908127.565831999</v>
      </c>
      <c r="E386">
        <v>2976493.971053655</v>
      </c>
      <c r="F386">
        <v>645665.5086573631</v>
      </c>
      <c r="G386">
        <v>274984.7996226875</v>
      </c>
    </row>
    <row r="387" spans="1:7">
      <c r="A387">
        <v>385</v>
      </c>
      <c r="B387">
        <v>8529623.004069827</v>
      </c>
      <c r="C387">
        <v>1723645.352630187</v>
      </c>
      <c r="D387">
        <v>2908366.308488745</v>
      </c>
      <c r="E387">
        <v>2976493.971053655</v>
      </c>
      <c r="F387">
        <v>646008.4178656009</v>
      </c>
      <c r="G387">
        <v>275108.9540316415</v>
      </c>
    </row>
    <row r="388" spans="1:7">
      <c r="A388">
        <v>386</v>
      </c>
      <c r="B388">
        <v>8529634.229751075</v>
      </c>
      <c r="C388">
        <v>1724080.093909594</v>
      </c>
      <c r="D388">
        <v>2908221.546680531</v>
      </c>
      <c r="E388">
        <v>2976493.971053655</v>
      </c>
      <c r="F388">
        <v>645809.7363036203</v>
      </c>
      <c r="G388">
        <v>275028.8818036755</v>
      </c>
    </row>
    <row r="389" spans="1:7">
      <c r="A389">
        <v>387</v>
      </c>
      <c r="B389">
        <v>8529624.713633761</v>
      </c>
      <c r="C389">
        <v>1722218.830777705</v>
      </c>
      <c r="D389">
        <v>2908861.49578057</v>
      </c>
      <c r="E389">
        <v>2976493.971053655</v>
      </c>
      <c r="F389">
        <v>646675.273724049</v>
      </c>
      <c r="G389">
        <v>275375.1422977828</v>
      </c>
    </row>
    <row r="390" spans="1:7">
      <c r="A390">
        <v>388</v>
      </c>
      <c r="B390">
        <v>8529629.754401712</v>
      </c>
      <c r="C390">
        <v>1724103.784529782</v>
      </c>
      <c r="D390">
        <v>2908213.650384972</v>
      </c>
      <c r="E390">
        <v>2976493.971053655</v>
      </c>
      <c r="F390">
        <v>645800.5886480146</v>
      </c>
      <c r="G390">
        <v>275017.7597852888</v>
      </c>
    </row>
    <row r="391" spans="1:7">
      <c r="A391">
        <v>389</v>
      </c>
      <c r="B391">
        <v>8529617.890770372</v>
      </c>
      <c r="C391">
        <v>1723023.529557828</v>
      </c>
      <c r="D391">
        <v>2908544.809754278</v>
      </c>
      <c r="E391">
        <v>2976493.971053655</v>
      </c>
      <c r="F391">
        <v>646323.1802523624</v>
      </c>
      <c r="G391">
        <v>275232.4001522486</v>
      </c>
    </row>
    <row r="392" spans="1:7">
      <c r="A392">
        <v>390</v>
      </c>
      <c r="B392">
        <v>8529628.965944927</v>
      </c>
      <c r="C392">
        <v>1723927.276110235</v>
      </c>
      <c r="D392">
        <v>2908226.592767013</v>
      </c>
      <c r="E392">
        <v>2976493.971053655</v>
      </c>
      <c r="F392">
        <v>645921.2055736895</v>
      </c>
      <c r="G392">
        <v>275059.9204403354</v>
      </c>
    </row>
    <row r="393" spans="1:7">
      <c r="A393">
        <v>391</v>
      </c>
      <c r="B393">
        <v>8529631.642128171</v>
      </c>
      <c r="C393">
        <v>1721213.11935715</v>
      </c>
      <c r="D393">
        <v>2909045.451840786</v>
      </c>
      <c r="E393">
        <v>2976493.971053655</v>
      </c>
      <c r="F393">
        <v>647267.7604626786</v>
      </c>
      <c r="G393">
        <v>275611.3394139009</v>
      </c>
    </row>
    <row r="394" spans="1:7">
      <c r="A394">
        <v>392</v>
      </c>
      <c r="B394">
        <v>8529624.758903686</v>
      </c>
      <c r="C394">
        <v>1723174.21234035</v>
      </c>
      <c r="D394">
        <v>2908503.011724674</v>
      </c>
      <c r="E394">
        <v>2976493.971053655</v>
      </c>
      <c r="F394">
        <v>646249.3590001639</v>
      </c>
      <c r="G394">
        <v>275204.2047848421</v>
      </c>
    </row>
    <row r="395" spans="1:7">
      <c r="A395">
        <v>393</v>
      </c>
      <c r="B395">
        <v>8529605.94015089</v>
      </c>
      <c r="C395">
        <v>1723944.630178668</v>
      </c>
      <c r="D395">
        <v>2908212.547609799</v>
      </c>
      <c r="E395">
        <v>2976493.971053655</v>
      </c>
      <c r="F395">
        <v>645918.7474419791</v>
      </c>
      <c r="G395">
        <v>275036.0438667901</v>
      </c>
    </row>
    <row r="396" spans="1:7">
      <c r="A396">
        <v>394</v>
      </c>
      <c r="B396">
        <v>8529609.163329767</v>
      </c>
      <c r="C396">
        <v>1723712.949562296</v>
      </c>
      <c r="D396">
        <v>2908317.893332569</v>
      </c>
      <c r="E396">
        <v>2976493.971053655</v>
      </c>
      <c r="F396">
        <v>646004.1113590903</v>
      </c>
      <c r="G396">
        <v>275080.2380221566</v>
      </c>
    </row>
    <row r="397" spans="1:7">
      <c r="A397">
        <v>395</v>
      </c>
      <c r="B397">
        <v>8529608.859548986</v>
      </c>
      <c r="C397">
        <v>1724508.698225762</v>
      </c>
      <c r="D397">
        <v>2908059.092308038</v>
      </c>
      <c r="E397">
        <v>2976493.971053655</v>
      </c>
      <c r="F397">
        <v>645640.9381174105</v>
      </c>
      <c r="G397">
        <v>274906.1598441212</v>
      </c>
    </row>
    <row r="398" spans="1:7">
      <c r="A398">
        <v>396</v>
      </c>
      <c r="B398">
        <v>8529613.028655082</v>
      </c>
      <c r="C398">
        <v>1723538.608644396</v>
      </c>
      <c r="D398">
        <v>2908338.621834151</v>
      </c>
      <c r="E398">
        <v>2976493.971053655</v>
      </c>
      <c r="F398">
        <v>646118.2662241848</v>
      </c>
      <c r="G398">
        <v>275123.560898696</v>
      </c>
    </row>
    <row r="399" spans="1:7">
      <c r="A399">
        <v>397</v>
      </c>
      <c r="B399">
        <v>8529603.126998557</v>
      </c>
      <c r="C399">
        <v>1724402.318793101</v>
      </c>
      <c r="D399">
        <v>2908072.380649411</v>
      </c>
      <c r="E399">
        <v>2976493.971053655</v>
      </c>
      <c r="F399">
        <v>645695.9542937875</v>
      </c>
      <c r="G399">
        <v>274938.5022086039</v>
      </c>
    </row>
    <row r="400" spans="1:7">
      <c r="A400">
        <v>398</v>
      </c>
      <c r="B400">
        <v>8529605.110170918</v>
      </c>
      <c r="C400">
        <v>1725037.618592697</v>
      </c>
      <c r="D400">
        <v>2907846.324852412</v>
      </c>
      <c r="E400">
        <v>2976493.971053655</v>
      </c>
      <c r="F400">
        <v>645401.9916421773</v>
      </c>
      <c r="G400">
        <v>274825.204029976</v>
      </c>
    </row>
    <row r="401" spans="1:7">
      <c r="A401">
        <v>399</v>
      </c>
      <c r="B401">
        <v>8529603.844610015</v>
      </c>
      <c r="C401">
        <v>1723653.241484477</v>
      </c>
      <c r="D401">
        <v>2908344.980680911</v>
      </c>
      <c r="E401">
        <v>2976493.971053655</v>
      </c>
      <c r="F401">
        <v>646028.9658144121</v>
      </c>
      <c r="G401">
        <v>275082.6855765607</v>
      </c>
    </row>
    <row r="402" spans="1:7">
      <c r="A402">
        <v>400</v>
      </c>
      <c r="B402">
        <v>8529614.987435414</v>
      </c>
      <c r="C402">
        <v>1724705.662959264</v>
      </c>
      <c r="D402">
        <v>2907969.048735146</v>
      </c>
      <c r="E402">
        <v>2976493.971053655</v>
      </c>
      <c r="F402">
        <v>645561.6424646764</v>
      </c>
      <c r="G402">
        <v>274884.6622226731</v>
      </c>
    </row>
    <row r="403" spans="1:7">
      <c r="A403">
        <v>401</v>
      </c>
      <c r="B403">
        <v>8529608.90978599</v>
      </c>
      <c r="C403">
        <v>1723322.424042335</v>
      </c>
      <c r="D403">
        <v>2908480.493607383</v>
      </c>
      <c r="E403">
        <v>2976493.971053655</v>
      </c>
      <c r="F403">
        <v>646180.1671172057</v>
      </c>
      <c r="G403">
        <v>275131.8539654117</v>
      </c>
    </row>
    <row r="404" spans="1:7">
      <c r="A404">
        <v>402</v>
      </c>
      <c r="B404">
        <v>8529595.412535915</v>
      </c>
      <c r="C404">
        <v>1724783.002779019</v>
      </c>
      <c r="D404">
        <v>2907889.317571449</v>
      </c>
      <c r="E404">
        <v>2976493.971053655</v>
      </c>
      <c r="F404">
        <v>645556.3760862127</v>
      </c>
      <c r="G404">
        <v>274872.7450455803</v>
      </c>
    </row>
    <row r="405" spans="1:7">
      <c r="A405">
        <v>403</v>
      </c>
      <c r="B405">
        <v>8529599.631871825</v>
      </c>
      <c r="C405">
        <v>1725033.88865371</v>
      </c>
      <c r="D405">
        <v>2907758.818616113</v>
      </c>
      <c r="E405">
        <v>2976493.971053655</v>
      </c>
      <c r="F405">
        <v>645467.0825687093</v>
      </c>
      <c r="G405">
        <v>274845.8709796392</v>
      </c>
    </row>
    <row r="406" spans="1:7">
      <c r="A406">
        <v>404</v>
      </c>
      <c r="B406">
        <v>8529591.743225835</v>
      </c>
      <c r="C406">
        <v>1724565.086314958</v>
      </c>
      <c r="D406">
        <v>2907966.441607819</v>
      </c>
      <c r="E406">
        <v>2976493.971053655</v>
      </c>
      <c r="F406">
        <v>645655.6734532331</v>
      </c>
      <c r="G406">
        <v>274910.5707961712</v>
      </c>
    </row>
    <row r="407" spans="1:7">
      <c r="A407">
        <v>405</v>
      </c>
      <c r="B407">
        <v>8529596.618357839</v>
      </c>
      <c r="C407">
        <v>1723362.556920127</v>
      </c>
      <c r="D407">
        <v>2908365.364979549</v>
      </c>
      <c r="E407">
        <v>2976493.971053655</v>
      </c>
      <c r="F407">
        <v>646223.5319075107</v>
      </c>
      <c r="G407">
        <v>275151.1934969966</v>
      </c>
    </row>
    <row r="408" spans="1:7">
      <c r="A408">
        <v>406</v>
      </c>
      <c r="B408">
        <v>8529596.2690107</v>
      </c>
      <c r="C408">
        <v>1724770.271535262</v>
      </c>
      <c r="D408">
        <v>2907963.913266075</v>
      </c>
      <c r="E408">
        <v>2976493.971053655</v>
      </c>
      <c r="F408">
        <v>645515.1247847172</v>
      </c>
      <c r="G408">
        <v>274852.9883709904</v>
      </c>
    </row>
    <row r="409" spans="1:7">
      <c r="A409">
        <v>407</v>
      </c>
      <c r="B409">
        <v>8529599.869338587</v>
      </c>
      <c r="C409">
        <v>1723827.888325772</v>
      </c>
      <c r="D409">
        <v>2908209.946899599</v>
      </c>
      <c r="E409">
        <v>2976493.971053655</v>
      </c>
      <c r="F409">
        <v>646003.2783992692</v>
      </c>
      <c r="G409">
        <v>275064.7846602934</v>
      </c>
    </row>
    <row r="410" spans="1:7">
      <c r="A410">
        <v>408</v>
      </c>
      <c r="B410">
        <v>8529592.954773188</v>
      </c>
      <c r="C410">
        <v>1725038.280046961</v>
      </c>
      <c r="D410">
        <v>2907798.211130631</v>
      </c>
      <c r="E410">
        <v>2976493.971053655</v>
      </c>
      <c r="F410">
        <v>645436.7735432405</v>
      </c>
      <c r="G410">
        <v>274825.7189986997</v>
      </c>
    </row>
    <row r="411" spans="1:7">
      <c r="A411">
        <v>409</v>
      </c>
      <c r="B411">
        <v>8529589.787772639</v>
      </c>
      <c r="C411">
        <v>1726374.300845859</v>
      </c>
      <c r="D411">
        <v>2907415.287880044</v>
      </c>
      <c r="E411">
        <v>2976493.971053655</v>
      </c>
      <c r="F411">
        <v>644758.0539236999</v>
      </c>
      <c r="G411">
        <v>274548.1740693803</v>
      </c>
    </row>
    <row r="412" spans="1:7">
      <c r="A412">
        <v>410</v>
      </c>
      <c r="B412">
        <v>8529592.701697456</v>
      </c>
      <c r="C412">
        <v>1726626.670038229</v>
      </c>
      <c r="D412">
        <v>2907323.15290273</v>
      </c>
      <c r="E412">
        <v>2976493.971053655</v>
      </c>
      <c r="F412">
        <v>644648.1777059038</v>
      </c>
      <c r="G412">
        <v>274500.7299969374</v>
      </c>
    </row>
    <row r="413" spans="1:7">
      <c r="A413">
        <v>411</v>
      </c>
      <c r="B413">
        <v>8529590.114546865</v>
      </c>
      <c r="C413">
        <v>1725882.564625804</v>
      </c>
      <c r="D413">
        <v>2907632.0928484</v>
      </c>
      <c r="E413">
        <v>2976493.971053655</v>
      </c>
      <c r="F413">
        <v>644958.0296571899</v>
      </c>
      <c r="G413">
        <v>274623.4563618176</v>
      </c>
    </row>
    <row r="414" spans="1:7">
      <c r="A414">
        <v>412</v>
      </c>
      <c r="B414">
        <v>8529601.263765818</v>
      </c>
      <c r="C414">
        <v>1727035.322211358</v>
      </c>
      <c r="D414">
        <v>2907180.796683475</v>
      </c>
      <c r="E414">
        <v>2976493.971053655</v>
      </c>
      <c r="F414">
        <v>644460.0734815378</v>
      </c>
      <c r="G414">
        <v>274431.100335792</v>
      </c>
    </row>
    <row r="415" spans="1:7">
      <c r="A415">
        <v>413</v>
      </c>
      <c r="B415">
        <v>8529582.498505531</v>
      </c>
      <c r="C415">
        <v>1725766.974906542</v>
      </c>
      <c r="D415">
        <v>2907581.699057117</v>
      </c>
      <c r="E415">
        <v>2976493.971053655</v>
      </c>
      <c r="F415">
        <v>645067.0453382524</v>
      </c>
      <c r="G415">
        <v>274672.8081499643</v>
      </c>
    </row>
    <row r="416" spans="1:7">
      <c r="A416">
        <v>414</v>
      </c>
      <c r="B416">
        <v>8529584.971252909</v>
      </c>
      <c r="C416">
        <v>1725598.153746831</v>
      </c>
      <c r="D416">
        <v>2907638.044930546</v>
      </c>
      <c r="E416">
        <v>2976493.971053655</v>
      </c>
      <c r="F416">
        <v>645144.3654896361</v>
      </c>
      <c r="G416">
        <v>274710.4360322412</v>
      </c>
    </row>
    <row r="417" spans="1:7">
      <c r="A417">
        <v>415</v>
      </c>
      <c r="B417">
        <v>8529587.835747303</v>
      </c>
      <c r="C417">
        <v>1726240.481577121</v>
      </c>
      <c r="D417">
        <v>2907398.595379835</v>
      </c>
      <c r="E417">
        <v>2976493.971053655</v>
      </c>
      <c r="F417">
        <v>644879.2881945336</v>
      </c>
      <c r="G417">
        <v>274575.4995421593</v>
      </c>
    </row>
    <row r="418" spans="1:7">
      <c r="A418">
        <v>416</v>
      </c>
      <c r="B418">
        <v>8529589.191697072</v>
      </c>
      <c r="C418">
        <v>1725282.364998417</v>
      </c>
      <c r="D418">
        <v>2907715.881243014</v>
      </c>
      <c r="E418">
        <v>2976493.971053655</v>
      </c>
      <c r="F418">
        <v>645323.3345642444</v>
      </c>
      <c r="G418">
        <v>274773.639837742</v>
      </c>
    </row>
    <row r="419" spans="1:7">
      <c r="A419">
        <v>417</v>
      </c>
      <c r="B419">
        <v>8529584.0182098</v>
      </c>
      <c r="C419">
        <v>1724403.513172254</v>
      </c>
      <c r="D419">
        <v>2907941.202539282</v>
      </c>
      <c r="E419">
        <v>2976493.971053655</v>
      </c>
      <c r="F419">
        <v>645793.0537002038</v>
      </c>
      <c r="G419">
        <v>274952.2777444041</v>
      </c>
    </row>
    <row r="420" spans="1:7">
      <c r="A420">
        <v>418</v>
      </c>
      <c r="B420">
        <v>8529588.376147611</v>
      </c>
      <c r="C420">
        <v>1726115.190314404</v>
      </c>
      <c r="D420">
        <v>2907450.720210556</v>
      </c>
      <c r="E420">
        <v>2976493.971053655</v>
      </c>
      <c r="F420">
        <v>644921.3597012181</v>
      </c>
      <c r="G420">
        <v>274607.1348677775</v>
      </c>
    </row>
    <row r="421" spans="1:7">
      <c r="A421">
        <v>419</v>
      </c>
      <c r="B421">
        <v>8529586.650331479</v>
      </c>
      <c r="C421">
        <v>1727252.802557721</v>
      </c>
      <c r="D421">
        <v>2907072.08112939</v>
      </c>
      <c r="E421">
        <v>2976493.971053655</v>
      </c>
      <c r="F421">
        <v>644394.5415523825</v>
      </c>
      <c r="G421">
        <v>274373.2540383295</v>
      </c>
    </row>
    <row r="422" spans="1:7">
      <c r="A422">
        <v>420</v>
      </c>
      <c r="B422">
        <v>8529590.987660524</v>
      </c>
      <c r="C422">
        <v>1725394.2011849</v>
      </c>
      <c r="D422">
        <v>2907693.02339078</v>
      </c>
      <c r="E422">
        <v>2976493.971053655</v>
      </c>
      <c r="F422">
        <v>645250.7514972676</v>
      </c>
      <c r="G422">
        <v>274759.0405339206</v>
      </c>
    </row>
    <row r="423" spans="1:7">
      <c r="A423">
        <v>421</v>
      </c>
      <c r="B423">
        <v>8529594.039980019</v>
      </c>
      <c r="C423">
        <v>1724975.758502193</v>
      </c>
      <c r="D423">
        <v>2907886.456248497</v>
      </c>
      <c r="E423">
        <v>2976493.971053655</v>
      </c>
      <c r="F423">
        <v>645407.7055629281</v>
      </c>
      <c r="G423">
        <v>274830.1486127458</v>
      </c>
    </row>
    <row r="424" spans="1:7">
      <c r="A424">
        <v>422</v>
      </c>
      <c r="B424">
        <v>8529587.458788829</v>
      </c>
      <c r="C424">
        <v>1725146.578852794</v>
      </c>
      <c r="D424">
        <v>2907757.74136</v>
      </c>
      <c r="E424">
        <v>2976493.971053655</v>
      </c>
      <c r="F424">
        <v>645386.6102337834</v>
      </c>
      <c r="G424">
        <v>274802.557288597</v>
      </c>
    </row>
    <row r="425" spans="1:7">
      <c r="A425">
        <v>423</v>
      </c>
      <c r="B425">
        <v>8529583.060236298</v>
      </c>
      <c r="C425">
        <v>1725889.554919292</v>
      </c>
      <c r="D425">
        <v>2907586.354687461</v>
      </c>
      <c r="E425">
        <v>2976493.971053655</v>
      </c>
      <c r="F425">
        <v>644971.2941811408</v>
      </c>
      <c r="G425">
        <v>274641.8853947486</v>
      </c>
    </row>
    <row r="426" spans="1:7">
      <c r="A426">
        <v>424</v>
      </c>
      <c r="B426">
        <v>8529583.508943308</v>
      </c>
      <c r="C426">
        <v>1725471.900339353</v>
      </c>
      <c r="D426">
        <v>2907712.614437887</v>
      </c>
      <c r="E426">
        <v>2976493.971053655</v>
      </c>
      <c r="F426">
        <v>645178.0634819464</v>
      </c>
      <c r="G426">
        <v>274726.9596304679</v>
      </c>
    </row>
    <row r="427" spans="1:7">
      <c r="A427">
        <v>425</v>
      </c>
      <c r="B427">
        <v>8529589.05857064</v>
      </c>
      <c r="C427">
        <v>1726078.906781203</v>
      </c>
      <c r="D427">
        <v>2907468.424819389</v>
      </c>
      <c r="E427">
        <v>2976493.971053655</v>
      </c>
      <c r="F427">
        <v>644933.6816408925</v>
      </c>
      <c r="G427">
        <v>274614.0742755008</v>
      </c>
    </row>
    <row r="428" spans="1:7">
      <c r="A428">
        <v>426</v>
      </c>
      <c r="B428">
        <v>8529581.753444381</v>
      </c>
      <c r="C428">
        <v>1725178.414512309</v>
      </c>
      <c r="D428">
        <v>2907801.170494494</v>
      </c>
      <c r="E428">
        <v>2976493.971053655</v>
      </c>
      <c r="F428">
        <v>645330.2722615922</v>
      </c>
      <c r="G428">
        <v>274777.9251223309</v>
      </c>
    </row>
    <row r="429" spans="1:7">
      <c r="A429">
        <v>427</v>
      </c>
      <c r="B429">
        <v>8529589.69650862</v>
      </c>
      <c r="C429">
        <v>1725559.104499044</v>
      </c>
      <c r="D429">
        <v>2907690.784019826</v>
      </c>
      <c r="E429">
        <v>2976493.971053655</v>
      </c>
      <c r="F429">
        <v>645153.559675723</v>
      </c>
      <c r="G429">
        <v>274692.2772603718</v>
      </c>
    </row>
    <row r="430" spans="1:7">
      <c r="A430">
        <v>428</v>
      </c>
      <c r="B430">
        <v>8529588.162305705</v>
      </c>
      <c r="C430">
        <v>1724843.749805058</v>
      </c>
      <c r="D430">
        <v>2907958.408429766</v>
      </c>
      <c r="E430">
        <v>2976493.971053655</v>
      </c>
      <c r="F430">
        <v>645462.3205810816</v>
      </c>
      <c r="G430">
        <v>274829.7124361455</v>
      </c>
    </row>
    <row r="431" spans="1:7">
      <c r="A431">
        <v>429</v>
      </c>
      <c r="B431">
        <v>8529591.173697073</v>
      </c>
      <c r="C431">
        <v>1723953.804816704</v>
      </c>
      <c r="D431">
        <v>2908186.799358043</v>
      </c>
      <c r="E431">
        <v>2976493.971053655</v>
      </c>
      <c r="F431">
        <v>645938.3144916621</v>
      </c>
      <c r="G431">
        <v>275018.2839770101</v>
      </c>
    </row>
    <row r="432" spans="1:7">
      <c r="A432">
        <v>430</v>
      </c>
      <c r="B432">
        <v>8529584.912285315</v>
      </c>
      <c r="C432">
        <v>1725622.153940852</v>
      </c>
      <c r="D432">
        <v>2907667.880627108</v>
      </c>
      <c r="E432">
        <v>2976493.971053655</v>
      </c>
      <c r="F432">
        <v>645108.630888244</v>
      </c>
      <c r="G432">
        <v>274692.2757754575</v>
      </c>
    </row>
    <row r="433" spans="1:7">
      <c r="A433">
        <v>431</v>
      </c>
      <c r="B433">
        <v>8529583.232414933</v>
      </c>
      <c r="C433">
        <v>1725267.215235491</v>
      </c>
      <c r="D433">
        <v>2907763.318116279</v>
      </c>
      <c r="E433">
        <v>2976493.971053655</v>
      </c>
      <c r="F433">
        <v>645295.7693568962</v>
      </c>
      <c r="G433">
        <v>274762.9586526111</v>
      </c>
    </row>
    <row r="434" spans="1:7">
      <c r="A434">
        <v>432</v>
      </c>
      <c r="B434">
        <v>8529579.15625984</v>
      </c>
      <c r="C434">
        <v>1724581.142255469</v>
      </c>
      <c r="D434">
        <v>2908032.350361186</v>
      </c>
      <c r="E434">
        <v>2976493.971053655</v>
      </c>
      <c r="F434">
        <v>645584.1081760027</v>
      </c>
      <c r="G434">
        <v>274887.5844135277</v>
      </c>
    </row>
    <row r="435" spans="1:7">
      <c r="A435">
        <v>433</v>
      </c>
      <c r="B435">
        <v>8529578.679510735</v>
      </c>
      <c r="C435">
        <v>1724791.571010846</v>
      </c>
      <c r="D435">
        <v>2907956.108089468</v>
      </c>
      <c r="E435">
        <v>2976493.971053655</v>
      </c>
      <c r="F435">
        <v>645488.2480576446</v>
      </c>
      <c r="G435">
        <v>274848.781299122</v>
      </c>
    </row>
    <row r="436" spans="1:7">
      <c r="A436">
        <v>434</v>
      </c>
      <c r="B436">
        <v>8529575.321145462</v>
      </c>
      <c r="C436">
        <v>1724457.251996208</v>
      </c>
      <c r="D436">
        <v>2908046.200280611</v>
      </c>
      <c r="E436">
        <v>2976493.971053655</v>
      </c>
      <c r="F436">
        <v>645655.8429965854</v>
      </c>
      <c r="G436">
        <v>274922.0548184026</v>
      </c>
    </row>
    <row r="437" spans="1:7">
      <c r="A437">
        <v>435</v>
      </c>
      <c r="B437">
        <v>8529574.477678249</v>
      </c>
      <c r="C437">
        <v>1724167.203461636</v>
      </c>
      <c r="D437">
        <v>2908124.994746468</v>
      </c>
      <c r="E437">
        <v>2976493.971053655</v>
      </c>
      <c r="F437">
        <v>645803.7540318839</v>
      </c>
      <c r="G437">
        <v>274984.5543846058</v>
      </c>
    </row>
    <row r="438" spans="1:7">
      <c r="A438">
        <v>436</v>
      </c>
      <c r="B438">
        <v>8529576.265278371</v>
      </c>
      <c r="C438">
        <v>1723540.727217095</v>
      </c>
      <c r="D438">
        <v>2908380.13205584</v>
      </c>
      <c r="E438">
        <v>2976493.971053655</v>
      </c>
      <c r="F438">
        <v>646070.4181294038</v>
      </c>
      <c r="G438">
        <v>275091.0168223765</v>
      </c>
    </row>
    <row r="439" spans="1:7">
      <c r="A439">
        <v>437</v>
      </c>
      <c r="B439">
        <v>8529572.02706226</v>
      </c>
      <c r="C439">
        <v>1723772.923704446</v>
      </c>
      <c r="D439">
        <v>2908246.932205086</v>
      </c>
      <c r="E439">
        <v>2976493.971053655</v>
      </c>
      <c r="F439">
        <v>645995.6972782909</v>
      </c>
      <c r="G439">
        <v>275062.502820782</v>
      </c>
    </row>
    <row r="440" spans="1:7">
      <c r="A440">
        <v>438</v>
      </c>
      <c r="B440">
        <v>8529578.467104301</v>
      </c>
      <c r="C440">
        <v>1723824.062495902</v>
      </c>
      <c r="D440">
        <v>2908241.703536128</v>
      </c>
      <c r="E440">
        <v>2976493.971053655</v>
      </c>
      <c r="F440">
        <v>645969.0637767726</v>
      </c>
      <c r="G440">
        <v>275049.666241844</v>
      </c>
    </row>
    <row r="441" spans="1:7">
      <c r="A441">
        <v>439</v>
      </c>
      <c r="B441">
        <v>8529575.501997106</v>
      </c>
      <c r="C441">
        <v>1723861.05876959</v>
      </c>
      <c r="D441">
        <v>2908203.497520598</v>
      </c>
      <c r="E441">
        <v>2976493.971053655</v>
      </c>
      <c r="F441">
        <v>645965.8924213822</v>
      </c>
      <c r="G441">
        <v>275051.082231882</v>
      </c>
    </row>
    <row r="442" spans="1:7">
      <c r="A442">
        <v>440</v>
      </c>
      <c r="B442">
        <v>8529572.981123559</v>
      </c>
      <c r="C442">
        <v>1724068.533448686</v>
      </c>
      <c r="D442">
        <v>2908130.506866286</v>
      </c>
      <c r="E442">
        <v>2976493.971053655</v>
      </c>
      <c r="F442">
        <v>645866.8652517204</v>
      </c>
      <c r="G442">
        <v>275013.1045032116</v>
      </c>
    </row>
    <row r="443" spans="1:7">
      <c r="A443">
        <v>441</v>
      </c>
      <c r="B443">
        <v>8529571.093836809</v>
      </c>
      <c r="C443">
        <v>1724071.480827839</v>
      </c>
      <c r="D443">
        <v>2908146.486970093</v>
      </c>
      <c r="E443">
        <v>2976493.971053655</v>
      </c>
      <c r="F443">
        <v>645856.9542901751</v>
      </c>
      <c r="G443">
        <v>275002.2006950477</v>
      </c>
    </row>
    <row r="444" spans="1:7">
      <c r="A444">
        <v>442</v>
      </c>
      <c r="B444">
        <v>8529569.686680928</v>
      </c>
      <c r="C444">
        <v>1723928.247238554</v>
      </c>
      <c r="D444">
        <v>2908219.616585315</v>
      </c>
      <c r="E444">
        <v>2976493.971053655</v>
      </c>
      <c r="F444">
        <v>645900.5294579254</v>
      </c>
      <c r="G444">
        <v>275027.32234548</v>
      </c>
    </row>
    <row r="445" spans="1:7">
      <c r="A445">
        <v>443</v>
      </c>
      <c r="B445">
        <v>8529571.383542957</v>
      </c>
      <c r="C445">
        <v>1723770.006172736</v>
      </c>
      <c r="D445">
        <v>2908276.764573105</v>
      </c>
      <c r="E445">
        <v>2976493.971053655</v>
      </c>
      <c r="F445">
        <v>645969.8992644497</v>
      </c>
      <c r="G445">
        <v>275060.7424790108</v>
      </c>
    </row>
    <row r="446" spans="1:7">
      <c r="A446">
        <v>444</v>
      </c>
      <c r="B446">
        <v>8529567.366883876</v>
      </c>
      <c r="C446">
        <v>1724172.217030099</v>
      </c>
      <c r="D446">
        <v>2908129.268534939</v>
      </c>
      <c r="E446">
        <v>2976493.971053655</v>
      </c>
      <c r="F446">
        <v>645792.5007309467</v>
      </c>
      <c r="G446">
        <v>274979.4095342362</v>
      </c>
    </row>
    <row r="447" spans="1:7">
      <c r="A447">
        <v>445</v>
      </c>
      <c r="B447">
        <v>8529569.79296951</v>
      </c>
      <c r="C447">
        <v>1723892.411511024</v>
      </c>
      <c r="D447">
        <v>2908238.435380013</v>
      </c>
      <c r="E447">
        <v>2976493.971053655</v>
      </c>
      <c r="F447">
        <v>645909.1979522841</v>
      </c>
      <c r="G447">
        <v>275035.7770725324</v>
      </c>
    </row>
    <row r="448" spans="1:7">
      <c r="A448">
        <v>446</v>
      </c>
      <c r="B448">
        <v>8529572.04932254</v>
      </c>
      <c r="C448">
        <v>1725076.612446761</v>
      </c>
      <c r="D448">
        <v>2907864.688799842</v>
      </c>
      <c r="E448">
        <v>2976493.971053655</v>
      </c>
      <c r="F448">
        <v>645340.7812786992</v>
      </c>
      <c r="G448">
        <v>274795.9957435823</v>
      </c>
    </row>
    <row r="449" spans="1:7">
      <c r="A449">
        <v>447</v>
      </c>
      <c r="B449">
        <v>8529566.140190108</v>
      </c>
      <c r="C449">
        <v>1724266.492163112</v>
      </c>
      <c r="D449">
        <v>2908105.430096645</v>
      </c>
      <c r="E449">
        <v>2976493.971053655</v>
      </c>
      <c r="F449">
        <v>645740.7067975703</v>
      </c>
      <c r="G449">
        <v>274959.5400791269</v>
      </c>
    </row>
    <row r="450" spans="1:7">
      <c r="A450">
        <v>448</v>
      </c>
      <c r="B450">
        <v>8529566.577787474</v>
      </c>
      <c r="C450">
        <v>1723351.955102339</v>
      </c>
      <c r="D450">
        <v>2908388.121828316</v>
      </c>
      <c r="E450">
        <v>2976493.971053655</v>
      </c>
      <c r="F450">
        <v>646194.4332312135</v>
      </c>
      <c r="G450">
        <v>275138.096571951</v>
      </c>
    </row>
    <row r="451" spans="1:7">
      <c r="A451">
        <v>449</v>
      </c>
      <c r="B451">
        <v>8529565.353439692</v>
      </c>
      <c r="C451">
        <v>1724364.174622169</v>
      </c>
      <c r="D451">
        <v>2908075.585509963</v>
      </c>
      <c r="E451">
        <v>2976493.971053655</v>
      </c>
      <c r="F451">
        <v>645696.3127141999</v>
      </c>
      <c r="G451">
        <v>274935.3095397057</v>
      </c>
    </row>
    <row r="452" spans="1:7">
      <c r="A452">
        <v>450</v>
      </c>
      <c r="B452">
        <v>8529564.267300872</v>
      </c>
      <c r="C452">
        <v>1724304.654262375</v>
      </c>
      <c r="D452">
        <v>2908083.633053995</v>
      </c>
      <c r="E452">
        <v>2976493.971053655</v>
      </c>
      <c r="F452">
        <v>645731.6590011318</v>
      </c>
      <c r="G452">
        <v>274950.3499297162</v>
      </c>
    </row>
    <row r="453" spans="1:7">
      <c r="A453">
        <v>451</v>
      </c>
      <c r="B453">
        <v>8529565.28812502</v>
      </c>
      <c r="C453">
        <v>1723989.101886536</v>
      </c>
      <c r="D453">
        <v>2908186.517465713</v>
      </c>
      <c r="E453">
        <v>2976493.971053655</v>
      </c>
      <c r="F453">
        <v>645882.458676381</v>
      </c>
      <c r="G453">
        <v>275013.2390427342</v>
      </c>
    </row>
    <row r="454" spans="1:7">
      <c r="A454">
        <v>452</v>
      </c>
      <c r="B454">
        <v>8529566.347154146</v>
      </c>
      <c r="C454">
        <v>1724534.452182406</v>
      </c>
      <c r="D454">
        <v>2907970.216717459</v>
      </c>
      <c r="E454">
        <v>2976493.971053655</v>
      </c>
      <c r="F454">
        <v>645657.265335338</v>
      </c>
      <c r="G454">
        <v>274910.441865287</v>
      </c>
    </row>
    <row r="455" spans="1:7">
      <c r="A455">
        <v>453</v>
      </c>
      <c r="B455">
        <v>8529564.475529468</v>
      </c>
      <c r="C455">
        <v>1724150.927716687</v>
      </c>
      <c r="D455">
        <v>2908134.729822103</v>
      </c>
      <c r="E455">
        <v>2976493.971053655</v>
      </c>
      <c r="F455">
        <v>645806.0921260554</v>
      </c>
      <c r="G455">
        <v>274978.7548109672</v>
      </c>
    </row>
    <row r="456" spans="1:7">
      <c r="A456">
        <v>454</v>
      </c>
      <c r="B456">
        <v>8529566.329019455</v>
      </c>
      <c r="C456">
        <v>1724120.795980678</v>
      </c>
      <c r="D456">
        <v>2908092.278665771</v>
      </c>
      <c r="E456">
        <v>2976493.971053655</v>
      </c>
      <c r="F456">
        <v>645859.8282410684</v>
      </c>
      <c r="G456">
        <v>274999.4550782837</v>
      </c>
    </row>
    <row r="457" spans="1:7">
      <c r="A457">
        <v>455</v>
      </c>
      <c r="B457">
        <v>8529563.05851505</v>
      </c>
      <c r="C457">
        <v>1724438.343845756</v>
      </c>
      <c r="D457">
        <v>2908037.762195658</v>
      </c>
      <c r="E457">
        <v>2976493.971053655</v>
      </c>
      <c r="F457">
        <v>645665.551008753</v>
      </c>
      <c r="G457">
        <v>274927.4304112276</v>
      </c>
    </row>
    <row r="458" spans="1:7">
      <c r="A458">
        <v>456</v>
      </c>
      <c r="B458">
        <v>8529565.169797756</v>
      </c>
      <c r="C458">
        <v>1724003.404175736</v>
      </c>
      <c r="D458">
        <v>2908225.346533643</v>
      </c>
      <c r="E458">
        <v>2976493.971053655</v>
      </c>
      <c r="F458">
        <v>645843.3928597079</v>
      </c>
      <c r="G458">
        <v>274999.0551750144</v>
      </c>
    </row>
    <row r="459" spans="1:7">
      <c r="A459">
        <v>457</v>
      </c>
      <c r="B459">
        <v>8529564.074044537</v>
      </c>
      <c r="C459">
        <v>1724525.172774705</v>
      </c>
      <c r="D459">
        <v>2908020.129933708</v>
      </c>
      <c r="E459">
        <v>2976493.971053655</v>
      </c>
      <c r="F459">
        <v>645615.5315370432</v>
      </c>
      <c r="G459">
        <v>274909.2687454253</v>
      </c>
    </row>
    <row r="460" spans="1:7">
      <c r="A460">
        <v>458</v>
      </c>
      <c r="B460">
        <v>8529563.411231443</v>
      </c>
      <c r="C460">
        <v>1724762.785432361</v>
      </c>
      <c r="D460">
        <v>2907924.921147848</v>
      </c>
      <c r="E460">
        <v>2976493.971053655</v>
      </c>
      <c r="F460">
        <v>645514.3785943037</v>
      </c>
      <c r="G460">
        <v>274867.3550032767</v>
      </c>
    </row>
    <row r="461" spans="1:7">
      <c r="A461">
        <v>459</v>
      </c>
      <c r="B461">
        <v>8529564.28420404</v>
      </c>
      <c r="C461">
        <v>1724738.810769659</v>
      </c>
      <c r="D461">
        <v>2907926.680851544</v>
      </c>
      <c r="E461">
        <v>2976493.971053655</v>
      </c>
      <c r="F461">
        <v>645532.4587411038</v>
      </c>
      <c r="G461">
        <v>274872.3627880795</v>
      </c>
    </row>
    <row r="462" spans="1:7">
      <c r="A462">
        <v>460</v>
      </c>
      <c r="B462">
        <v>8529563.812679529</v>
      </c>
      <c r="C462">
        <v>1724796.996391073</v>
      </c>
      <c r="D462">
        <v>2907888.002584906</v>
      </c>
      <c r="E462">
        <v>2976493.971053655</v>
      </c>
      <c r="F462">
        <v>645522.5156036984</v>
      </c>
      <c r="G462">
        <v>274862.327046196</v>
      </c>
    </row>
    <row r="463" spans="1:7">
      <c r="A463">
        <v>461</v>
      </c>
      <c r="B463">
        <v>8529564.071418218</v>
      </c>
      <c r="C463">
        <v>1724562.144307498</v>
      </c>
      <c r="D463">
        <v>2908003.48436075</v>
      </c>
      <c r="E463">
        <v>2976493.971053655</v>
      </c>
      <c r="F463">
        <v>645603.954411837</v>
      </c>
      <c r="G463">
        <v>274900.5172844772</v>
      </c>
    </row>
    <row r="464" spans="1:7">
      <c r="A464">
        <v>462</v>
      </c>
      <c r="B464">
        <v>8529564.997052208</v>
      </c>
      <c r="C464">
        <v>1724561.075163035</v>
      </c>
      <c r="D464">
        <v>2908006.877309201</v>
      </c>
      <c r="E464">
        <v>2976493.971053655</v>
      </c>
      <c r="F464">
        <v>645606.694729184</v>
      </c>
      <c r="G464">
        <v>274896.3787971318</v>
      </c>
    </row>
    <row r="465" spans="1:7">
      <c r="A465">
        <v>463</v>
      </c>
      <c r="B465">
        <v>8529563.332477884</v>
      </c>
      <c r="C465">
        <v>1724055.814411703</v>
      </c>
      <c r="D465">
        <v>2908190.104079398</v>
      </c>
      <c r="E465">
        <v>2976493.971053655</v>
      </c>
      <c r="F465">
        <v>645830.508043883</v>
      </c>
      <c r="G465">
        <v>274992.9348892462</v>
      </c>
    </row>
    <row r="466" spans="1:7">
      <c r="A466">
        <v>464</v>
      </c>
      <c r="B466">
        <v>8529562.820088167</v>
      </c>
      <c r="C466">
        <v>1724485.76918971</v>
      </c>
      <c r="D466">
        <v>2908023.335189315</v>
      </c>
      <c r="E466">
        <v>2976493.971053655</v>
      </c>
      <c r="F466">
        <v>645641.9192748143</v>
      </c>
      <c r="G466">
        <v>274917.8253806726</v>
      </c>
    </row>
    <row r="467" spans="1:7">
      <c r="A467">
        <v>465</v>
      </c>
      <c r="B467">
        <v>8529563.732553156</v>
      </c>
      <c r="C467">
        <v>1724746.843627901</v>
      </c>
      <c r="D467">
        <v>2907957.223361424</v>
      </c>
      <c r="E467">
        <v>2976493.971053655</v>
      </c>
      <c r="F467">
        <v>645505.7202214532</v>
      </c>
      <c r="G467">
        <v>274859.9742887216</v>
      </c>
    </row>
    <row r="468" spans="1:7">
      <c r="A468">
        <v>466</v>
      </c>
      <c r="B468">
        <v>8529567.666777937</v>
      </c>
      <c r="C468">
        <v>1724622.696240605</v>
      </c>
      <c r="D468">
        <v>2907944.750141414</v>
      </c>
      <c r="E468">
        <v>2976493.971053655</v>
      </c>
      <c r="F468">
        <v>645606.1752756246</v>
      </c>
      <c r="G468">
        <v>274900.0740666364</v>
      </c>
    </row>
    <row r="469" spans="1:7">
      <c r="A469">
        <v>467</v>
      </c>
      <c r="B469">
        <v>8529563.959565539</v>
      </c>
      <c r="C469">
        <v>1724905.096945514</v>
      </c>
      <c r="D469">
        <v>2907886.388387513</v>
      </c>
      <c r="E469">
        <v>2976493.971053655</v>
      </c>
      <c r="F469">
        <v>645444.5371850478</v>
      </c>
      <c r="G469">
        <v>274833.9659938093</v>
      </c>
    </row>
    <row r="470" spans="1:7">
      <c r="A470">
        <v>468</v>
      </c>
      <c r="B470">
        <v>8529565.561854918</v>
      </c>
      <c r="C470">
        <v>1724854.405574046</v>
      </c>
      <c r="D470">
        <v>2907909.964906732</v>
      </c>
      <c r="E470">
        <v>2976493.971053655</v>
      </c>
      <c r="F470">
        <v>645461.5682421221</v>
      </c>
      <c r="G470">
        <v>274845.6520783627</v>
      </c>
    </row>
    <row r="471" spans="1:7">
      <c r="A471">
        <v>469</v>
      </c>
      <c r="B471">
        <v>8529561.970699662</v>
      </c>
      <c r="C471">
        <v>1724612.530868345</v>
      </c>
      <c r="D471">
        <v>2907967.472851001</v>
      </c>
      <c r="E471">
        <v>2976493.971053655</v>
      </c>
      <c r="F471">
        <v>645594.7522330701</v>
      </c>
      <c r="G471">
        <v>274893.2436935914</v>
      </c>
    </row>
    <row r="472" spans="1:7">
      <c r="A472">
        <v>470</v>
      </c>
      <c r="B472">
        <v>8529563.529036552</v>
      </c>
      <c r="C472">
        <v>1724267.082842144</v>
      </c>
      <c r="D472">
        <v>2908070.925689908</v>
      </c>
      <c r="E472">
        <v>2976493.971053655</v>
      </c>
      <c r="F472">
        <v>645764.5895370905</v>
      </c>
      <c r="G472">
        <v>274966.9599137539</v>
      </c>
    </row>
    <row r="473" spans="1:7">
      <c r="A473">
        <v>471</v>
      </c>
      <c r="B473">
        <v>8529562.81868046</v>
      </c>
      <c r="C473">
        <v>1724914.01141542</v>
      </c>
      <c r="D473">
        <v>2907871.250932327</v>
      </c>
      <c r="E473">
        <v>2976493.971053655</v>
      </c>
      <c r="F473">
        <v>645450.5807788363</v>
      </c>
      <c r="G473">
        <v>274833.0045002211</v>
      </c>
    </row>
    <row r="474" spans="1:7">
      <c r="A474">
        <v>472</v>
      </c>
      <c r="B474">
        <v>8529563.386376753</v>
      </c>
      <c r="C474">
        <v>1725125.021578624</v>
      </c>
      <c r="D474">
        <v>2907821.220708021</v>
      </c>
      <c r="E474">
        <v>2976493.971053655</v>
      </c>
      <c r="F474">
        <v>645335.5438492886</v>
      </c>
      <c r="G474">
        <v>274787.6291871648</v>
      </c>
    </row>
    <row r="475" spans="1:7">
      <c r="A475">
        <v>473</v>
      </c>
      <c r="B475">
        <v>8529561.084176332</v>
      </c>
      <c r="C475">
        <v>1724105.945136871</v>
      </c>
      <c r="D475">
        <v>2908122.642290118</v>
      </c>
      <c r="E475">
        <v>2976493.971053655</v>
      </c>
      <c r="F475">
        <v>645844.4559634813</v>
      </c>
      <c r="G475">
        <v>274994.0697322061</v>
      </c>
    </row>
    <row r="476" spans="1:7">
      <c r="A476">
        <v>474</v>
      </c>
      <c r="B476">
        <v>8529560.971314326</v>
      </c>
      <c r="C476">
        <v>1723778.918557628</v>
      </c>
      <c r="D476">
        <v>2908251.622775448</v>
      </c>
      <c r="E476">
        <v>2976493.971053655</v>
      </c>
      <c r="F476">
        <v>645991.9699445614</v>
      </c>
      <c r="G476">
        <v>275044.4889830329</v>
      </c>
    </row>
    <row r="477" spans="1:7">
      <c r="A477">
        <v>475</v>
      </c>
      <c r="B477">
        <v>8529562.166013731</v>
      </c>
      <c r="C477">
        <v>1723736.801079514</v>
      </c>
      <c r="D477">
        <v>2908279.957545619</v>
      </c>
      <c r="E477">
        <v>2976493.971053655</v>
      </c>
      <c r="F477">
        <v>645999.0016561658</v>
      </c>
      <c r="G477">
        <v>275052.4346787779</v>
      </c>
    </row>
    <row r="478" spans="1:7">
      <c r="A478">
        <v>476</v>
      </c>
      <c r="B478">
        <v>8529566.56545914</v>
      </c>
      <c r="C478">
        <v>1722945.90965791</v>
      </c>
      <c r="D478">
        <v>2908545.131820396</v>
      </c>
      <c r="E478">
        <v>2976493.971053655</v>
      </c>
      <c r="F478">
        <v>646371.5783216647</v>
      </c>
      <c r="G478">
        <v>275209.9746055155</v>
      </c>
    </row>
    <row r="479" spans="1:7">
      <c r="A479">
        <v>477</v>
      </c>
      <c r="B479">
        <v>8529562.752102327</v>
      </c>
      <c r="C479">
        <v>1723480.600367413</v>
      </c>
      <c r="D479">
        <v>2908346.291732387</v>
      </c>
      <c r="E479">
        <v>2976493.971053655</v>
      </c>
      <c r="F479">
        <v>646132.2674818906</v>
      </c>
      <c r="G479">
        <v>275109.6214669818</v>
      </c>
    </row>
    <row r="480" spans="1:7">
      <c r="A480">
        <v>478</v>
      </c>
      <c r="B480">
        <v>8529562.166690018</v>
      </c>
      <c r="C480">
        <v>1724584.719964041</v>
      </c>
      <c r="D480">
        <v>2907987.493391783</v>
      </c>
      <c r="E480">
        <v>2976493.971053655</v>
      </c>
      <c r="F480">
        <v>645615.6891746758</v>
      </c>
      <c r="G480">
        <v>274880.293105864</v>
      </c>
    </row>
    <row r="481" spans="1:7">
      <c r="A481">
        <v>479</v>
      </c>
      <c r="B481">
        <v>8529561.051132794</v>
      </c>
      <c r="C481">
        <v>1723868.341635128</v>
      </c>
      <c r="D481">
        <v>2908203.496604956</v>
      </c>
      <c r="E481">
        <v>2976493.971053655</v>
      </c>
      <c r="F481">
        <v>645965.701968505</v>
      </c>
      <c r="G481">
        <v>275029.5398705502</v>
      </c>
    </row>
    <row r="482" spans="1:7">
      <c r="A482">
        <v>480</v>
      </c>
      <c r="B482">
        <v>8529561.587739501</v>
      </c>
      <c r="C482">
        <v>1723930.902782558</v>
      </c>
      <c r="D482">
        <v>2908186.705183832</v>
      </c>
      <c r="E482">
        <v>2976493.971053655</v>
      </c>
      <c r="F482">
        <v>645938.4024794999</v>
      </c>
      <c r="G482">
        <v>275011.6062399573</v>
      </c>
    </row>
    <row r="483" spans="1:7">
      <c r="A483">
        <v>481</v>
      </c>
      <c r="B483">
        <v>8529562.039748799</v>
      </c>
      <c r="C483">
        <v>1723858.729714328</v>
      </c>
      <c r="D483">
        <v>2908208.010792241</v>
      </c>
      <c r="E483">
        <v>2976493.971053655</v>
      </c>
      <c r="F483">
        <v>645968.2199386227</v>
      </c>
      <c r="G483">
        <v>275033.108249953</v>
      </c>
    </row>
    <row r="484" spans="1:7">
      <c r="A484">
        <v>482</v>
      </c>
      <c r="B484">
        <v>8529560.524610769</v>
      </c>
      <c r="C484">
        <v>1723441.607255652</v>
      </c>
      <c r="D484">
        <v>2908324.258234847</v>
      </c>
      <c r="E484">
        <v>2976493.971053655</v>
      </c>
      <c r="F484">
        <v>646184.1438461998</v>
      </c>
      <c r="G484">
        <v>275116.5442204162</v>
      </c>
    </row>
    <row r="485" spans="1:7">
      <c r="A485">
        <v>483</v>
      </c>
      <c r="B485">
        <v>8529560.757354431</v>
      </c>
      <c r="C485">
        <v>1723523.257076092</v>
      </c>
      <c r="D485">
        <v>2908302.287078218</v>
      </c>
      <c r="E485">
        <v>2976493.971053655</v>
      </c>
      <c r="F485">
        <v>646142.8826070901</v>
      </c>
      <c r="G485">
        <v>275098.3595393743</v>
      </c>
    </row>
    <row r="486" spans="1:7">
      <c r="A486">
        <v>484</v>
      </c>
      <c r="B486">
        <v>8529560.266002724</v>
      </c>
      <c r="C486">
        <v>1723339.656615336</v>
      </c>
      <c r="D486">
        <v>2908363.864550834</v>
      </c>
      <c r="E486">
        <v>2976493.971053655</v>
      </c>
      <c r="F486">
        <v>646227.5231105314</v>
      </c>
      <c r="G486">
        <v>275135.2506723679</v>
      </c>
    </row>
    <row r="487" spans="1:7">
      <c r="A487">
        <v>485</v>
      </c>
      <c r="B487">
        <v>8529560.648120936</v>
      </c>
      <c r="C487">
        <v>1723192.425816869</v>
      </c>
      <c r="D487">
        <v>2908426.519188403</v>
      </c>
      <c r="E487">
        <v>2976493.971053655</v>
      </c>
      <c r="F487">
        <v>646290.2268571244</v>
      </c>
      <c r="G487">
        <v>275157.5052048842</v>
      </c>
    </row>
    <row r="488" spans="1:7">
      <c r="A488">
        <v>486</v>
      </c>
      <c r="B488">
        <v>8529559.976636747</v>
      </c>
      <c r="C488">
        <v>1723402.520065458</v>
      </c>
      <c r="D488">
        <v>2908334.748402759</v>
      </c>
      <c r="E488">
        <v>2976493.971053655</v>
      </c>
      <c r="F488">
        <v>646204.4222428536</v>
      </c>
      <c r="G488">
        <v>275124.3148720204</v>
      </c>
    </row>
    <row r="489" spans="1:7">
      <c r="A489">
        <v>487</v>
      </c>
      <c r="B489">
        <v>8529562.540516052</v>
      </c>
      <c r="C489">
        <v>1723214.742318512</v>
      </c>
      <c r="D489">
        <v>2908407.818714614</v>
      </c>
      <c r="E489">
        <v>2976493.971053655</v>
      </c>
      <c r="F489">
        <v>646288.5532757931</v>
      </c>
      <c r="G489">
        <v>275157.4551534791</v>
      </c>
    </row>
    <row r="490" spans="1:7">
      <c r="A490">
        <v>488</v>
      </c>
      <c r="B490">
        <v>8529560.24215585</v>
      </c>
      <c r="C490">
        <v>1723457.219652029</v>
      </c>
      <c r="D490">
        <v>2908317.777506681</v>
      </c>
      <c r="E490">
        <v>2976493.971053655</v>
      </c>
      <c r="F490">
        <v>646176.5350050936</v>
      </c>
      <c r="G490">
        <v>275114.7389383913</v>
      </c>
    </row>
    <row r="491" spans="1:7">
      <c r="A491">
        <v>489</v>
      </c>
      <c r="B491">
        <v>8529560.471917907</v>
      </c>
      <c r="C491">
        <v>1723091.658869764</v>
      </c>
      <c r="D491">
        <v>2908431.085247797</v>
      </c>
      <c r="E491">
        <v>2976493.971053655</v>
      </c>
      <c r="F491">
        <v>646358.8825797396</v>
      </c>
      <c r="G491">
        <v>275184.8741669511</v>
      </c>
    </row>
    <row r="492" spans="1:7">
      <c r="A492">
        <v>490</v>
      </c>
      <c r="B492">
        <v>8529560.493603289</v>
      </c>
      <c r="C492">
        <v>1723256.880940353</v>
      </c>
      <c r="D492">
        <v>2908392.152761704</v>
      </c>
      <c r="E492">
        <v>2976493.971053655</v>
      </c>
      <c r="F492">
        <v>646267.4003493421</v>
      </c>
      <c r="G492">
        <v>275150.0884982346</v>
      </c>
    </row>
    <row r="493" spans="1:7">
      <c r="A493">
        <v>491</v>
      </c>
      <c r="B493">
        <v>8529561.196171619</v>
      </c>
      <c r="C493">
        <v>1723468.350676874</v>
      </c>
      <c r="D493">
        <v>2908285.772755125</v>
      </c>
      <c r="E493">
        <v>2976493.971053655</v>
      </c>
      <c r="F493">
        <v>646195.8460148135</v>
      </c>
      <c r="G493">
        <v>275117.2556711513</v>
      </c>
    </row>
    <row r="494" spans="1:7">
      <c r="A494">
        <v>492</v>
      </c>
      <c r="B494">
        <v>8529560.314497158</v>
      </c>
      <c r="C494">
        <v>1723346.438904658</v>
      </c>
      <c r="D494">
        <v>2908355.311991915</v>
      </c>
      <c r="E494">
        <v>2976493.971053655</v>
      </c>
      <c r="F494">
        <v>646230.8321918976</v>
      </c>
      <c r="G494">
        <v>275133.7603550325</v>
      </c>
    </row>
    <row r="495" spans="1:7">
      <c r="A495">
        <v>493</v>
      </c>
      <c r="B495">
        <v>8529558.818668721</v>
      </c>
      <c r="C495">
        <v>1723546.344006012</v>
      </c>
      <c r="D495">
        <v>2908285.315778594</v>
      </c>
      <c r="E495">
        <v>2976493.971053655</v>
      </c>
      <c r="F495">
        <v>646135.4752978213</v>
      </c>
      <c r="G495">
        <v>275097.7125326402</v>
      </c>
    </row>
    <row r="496" spans="1:7">
      <c r="A496">
        <v>494</v>
      </c>
      <c r="B496">
        <v>8529558.428991625</v>
      </c>
      <c r="C496">
        <v>1723408.441372809</v>
      </c>
      <c r="D496">
        <v>2908334.782305992</v>
      </c>
      <c r="E496">
        <v>2976493.971053655</v>
      </c>
      <c r="F496">
        <v>646197.7299461471</v>
      </c>
      <c r="G496">
        <v>275123.5043130233</v>
      </c>
    </row>
    <row r="497" spans="1:7">
      <c r="A497">
        <v>495</v>
      </c>
      <c r="B497">
        <v>8529558.850682525</v>
      </c>
      <c r="C497">
        <v>1723730.378591752</v>
      </c>
      <c r="D497">
        <v>2908214.881027924</v>
      </c>
      <c r="E497">
        <v>2976493.971053655</v>
      </c>
      <c r="F497">
        <v>646054.9800371542</v>
      </c>
      <c r="G497">
        <v>275064.6399720413</v>
      </c>
    </row>
    <row r="498" spans="1:7">
      <c r="A498">
        <v>496</v>
      </c>
      <c r="B498">
        <v>8529559.230946615</v>
      </c>
      <c r="C498">
        <v>1723250.847545911</v>
      </c>
      <c r="D498">
        <v>2908380.904024899</v>
      </c>
      <c r="E498">
        <v>2976493.971053655</v>
      </c>
      <c r="F498">
        <v>646276.9548461147</v>
      </c>
      <c r="G498">
        <v>275156.5534760348</v>
      </c>
    </row>
    <row r="499" spans="1:7">
      <c r="A499">
        <v>497</v>
      </c>
      <c r="B499">
        <v>8529556.72314078</v>
      </c>
      <c r="C499">
        <v>1723539.771508538</v>
      </c>
      <c r="D499">
        <v>2908293.821044652</v>
      </c>
      <c r="E499">
        <v>2976493.971053655</v>
      </c>
      <c r="F499">
        <v>646131.9369423114</v>
      </c>
      <c r="G499">
        <v>275097.2225916244</v>
      </c>
    </row>
    <row r="500" spans="1:7">
      <c r="A500">
        <v>498</v>
      </c>
      <c r="B500">
        <v>8529556.730141087</v>
      </c>
      <c r="C500">
        <v>1723582.036300847</v>
      </c>
      <c r="D500">
        <v>2908272.092559109</v>
      </c>
      <c r="E500">
        <v>2976493.971053655</v>
      </c>
      <c r="F500">
        <v>646117.7276836989</v>
      </c>
      <c r="G500">
        <v>275090.9025437771</v>
      </c>
    </row>
    <row r="501" spans="1:7">
      <c r="A501">
        <v>499</v>
      </c>
      <c r="B501">
        <v>8529557.710875794</v>
      </c>
      <c r="C501">
        <v>1723840.75924053</v>
      </c>
      <c r="D501">
        <v>2908212.066076448</v>
      </c>
      <c r="E501">
        <v>2976493.971053655</v>
      </c>
      <c r="F501">
        <v>645976.6284000657</v>
      </c>
      <c r="G501">
        <v>275034.2861050969</v>
      </c>
    </row>
    <row r="502" spans="1:7">
      <c r="A502">
        <v>500</v>
      </c>
      <c r="B502">
        <v>8529556.33425533</v>
      </c>
      <c r="C502">
        <v>1723861.504606412</v>
      </c>
      <c r="D502">
        <v>2908190.834238515</v>
      </c>
      <c r="E502">
        <v>2976493.971053655</v>
      </c>
      <c r="F502">
        <v>645977.3467734422</v>
      </c>
      <c r="G502">
        <v>275032.6775833067</v>
      </c>
    </row>
    <row r="503" spans="1:7">
      <c r="A503">
        <v>501</v>
      </c>
      <c r="B503">
        <v>8529556.151411509</v>
      </c>
      <c r="C503">
        <v>1724047.969926819</v>
      </c>
      <c r="D503">
        <v>2908137.046078005</v>
      </c>
      <c r="E503">
        <v>2976493.971053655</v>
      </c>
      <c r="F503">
        <v>645882.5507088162</v>
      </c>
      <c r="G503">
        <v>274994.6136442139</v>
      </c>
    </row>
    <row r="504" spans="1:7">
      <c r="A504">
        <v>502</v>
      </c>
      <c r="B504">
        <v>8529556.934016747</v>
      </c>
      <c r="C504">
        <v>1724140.600055821</v>
      </c>
      <c r="D504">
        <v>2908109.683619878</v>
      </c>
      <c r="E504">
        <v>2976493.971053655</v>
      </c>
      <c r="F504">
        <v>645836.4610596525</v>
      </c>
      <c r="G504">
        <v>274976.2182277397</v>
      </c>
    </row>
    <row r="505" spans="1:7">
      <c r="A505">
        <v>503</v>
      </c>
      <c r="B505">
        <v>8529554.26334686</v>
      </c>
      <c r="C505">
        <v>1724433.177735084</v>
      </c>
      <c r="D505">
        <v>2908004.289143282</v>
      </c>
      <c r="E505">
        <v>2976493.971053655</v>
      </c>
      <c r="F505">
        <v>645706.554945368</v>
      </c>
      <c r="G505">
        <v>274916.2704694691</v>
      </c>
    </row>
    <row r="506" spans="1:7">
      <c r="A506">
        <v>504</v>
      </c>
      <c r="B506">
        <v>8529554.329470374</v>
      </c>
      <c r="C506">
        <v>1724303.677454519</v>
      </c>
      <c r="D506">
        <v>2908038.395990613</v>
      </c>
      <c r="E506">
        <v>2976493.971053655</v>
      </c>
      <c r="F506">
        <v>645770.5177701334</v>
      </c>
      <c r="G506">
        <v>274947.7672014533</v>
      </c>
    </row>
    <row r="507" spans="1:7">
      <c r="A507">
        <v>505</v>
      </c>
      <c r="B507">
        <v>8529554.440623503</v>
      </c>
      <c r="C507">
        <v>1724350.51931288</v>
      </c>
      <c r="D507">
        <v>2908037.179465184</v>
      </c>
      <c r="E507">
        <v>2976493.971053655</v>
      </c>
      <c r="F507">
        <v>645743.6592186709</v>
      </c>
      <c r="G507">
        <v>274929.1115731127</v>
      </c>
    </row>
    <row r="508" spans="1:7">
      <c r="A508">
        <v>506</v>
      </c>
      <c r="B508">
        <v>8529554.010746477</v>
      </c>
      <c r="C508">
        <v>1724514.595698138</v>
      </c>
      <c r="D508">
        <v>2907987.676522514</v>
      </c>
      <c r="E508">
        <v>2976493.971053655</v>
      </c>
      <c r="F508">
        <v>645657.5544213207</v>
      </c>
      <c r="G508">
        <v>274900.2130508493</v>
      </c>
    </row>
    <row r="509" spans="1:7">
      <c r="A509">
        <v>507</v>
      </c>
      <c r="B509">
        <v>8529554.501282398</v>
      </c>
      <c r="C509">
        <v>1724472.978946761</v>
      </c>
      <c r="D509">
        <v>2908010.11457021</v>
      </c>
      <c r="E509">
        <v>2976493.971053655</v>
      </c>
      <c r="F509">
        <v>645670.0773513514</v>
      </c>
      <c r="G509">
        <v>274907.3593604216</v>
      </c>
    </row>
    <row r="510" spans="1:7">
      <c r="A510">
        <v>508</v>
      </c>
      <c r="B510">
        <v>8529553.945173258</v>
      </c>
      <c r="C510">
        <v>1724714.629161743</v>
      </c>
      <c r="D510">
        <v>2907898.930620313</v>
      </c>
      <c r="E510">
        <v>2976493.971053655</v>
      </c>
      <c r="F510">
        <v>645580.8714012768</v>
      </c>
      <c r="G510">
        <v>274865.5429362713</v>
      </c>
    </row>
    <row r="511" spans="1:7">
      <c r="A511">
        <v>509</v>
      </c>
      <c r="B511">
        <v>8529554.026223913</v>
      </c>
      <c r="C511">
        <v>1724622.878616211</v>
      </c>
      <c r="D511">
        <v>2907919.979201171</v>
      </c>
      <c r="E511">
        <v>2976493.971053655</v>
      </c>
      <c r="F511">
        <v>645632.275797331</v>
      </c>
      <c r="G511">
        <v>274884.9215555455</v>
      </c>
    </row>
    <row r="512" spans="1:7">
      <c r="A512">
        <v>510</v>
      </c>
      <c r="B512">
        <v>8529554.185015891</v>
      </c>
      <c r="C512">
        <v>1724878.079127297</v>
      </c>
      <c r="D512">
        <v>2907849.278995616</v>
      </c>
      <c r="E512">
        <v>2976493.971053655</v>
      </c>
      <c r="F512">
        <v>645502.7599531098</v>
      </c>
      <c r="G512">
        <v>274830.0958862135</v>
      </c>
    </row>
    <row r="513" spans="1:7">
      <c r="A513">
        <v>511</v>
      </c>
      <c r="B513">
        <v>8529554.420671323</v>
      </c>
      <c r="C513">
        <v>1724678.875221279</v>
      </c>
      <c r="D513">
        <v>2907906.311458949</v>
      </c>
      <c r="E513">
        <v>2976493.971053655</v>
      </c>
      <c r="F513">
        <v>645601.0800533637</v>
      </c>
      <c r="G513">
        <v>274874.1828840758</v>
      </c>
    </row>
    <row r="514" spans="1:7">
      <c r="A514">
        <v>512</v>
      </c>
      <c r="B514">
        <v>8529553.609839808</v>
      </c>
      <c r="C514">
        <v>1724951.692155805</v>
      </c>
      <c r="D514">
        <v>2907796.142819627</v>
      </c>
      <c r="E514">
        <v>2976493.971053655</v>
      </c>
      <c r="F514">
        <v>645488.6860580929</v>
      </c>
      <c r="G514">
        <v>274823.1177526293</v>
      </c>
    </row>
    <row r="515" spans="1:7">
      <c r="A515">
        <v>513</v>
      </c>
      <c r="B515">
        <v>8529553.311250469</v>
      </c>
      <c r="C515">
        <v>1724984.598570332</v>
      </c>
      <c r="D515">
        <v>2907792.502458914</v>
      </c>
      <c r="E515">
        <v>2976493.971053655</v>
      </c>
      <c r="F515">
        <v>645468.1490044602</v>
      </c>
      <c r="G515">
        <v>274814.0901631064</v>
      </c>
    </row>
    <row r="516" spans="1:7">
      <c r="A516">
        <v>514</v>
      </c>
      <c r="B516">
        <v>8529552.47406392</v>
      </c>
      <c r="C516">
        <v>1724746.433852162</v>
      </c>
      <c r="D516">
        <v>2907873.550453065</v>
      </c>
      <c r="E516">
        <v>2976493.971053655</v>
      </c>
      <c r="F516">
        <v>645582.3971250876</v>
      </c>
      <c r="G516">
        <v>274856.1215799494</v>
      </c>
    </row>
    <row r="517" spans="1:7">
      <c r="A517">
        <v>515</v>
      </c>
      <c r="B517">
        <v>8529552.844972212</v>
      </c>
      <c r="C517">
        <v>1724902.765460295</v>
      </c>
      <c r="D517">
        <v>2907812.588137868</v>
      </c>
      <c r="E517">
        <v>2976493.971053655</v>
      </c>
      <c r="F517">
        <v>645515.5892763083</v>
      </c>
      <c r="G517">
        <v>274827.9310440869</v>
      </c>
    </row>
    <row r="518" spans="1:7">
      <c r="A518">
        <v>516</v>
      </c>
      <c r="B518">
        <v>8529552.460552491</v>
      </c>
      <c r="C518">
        <v>1724707.400665662</v>
      </c>
      <c r="D518">
        <v>2907898.03753903</v>
      </c>
      <c r="E518">
        <v>2976493.971053655</v>
      </c>
      <c r="F518">
        <v>645594.2782687906</v>
      </c>
      <c r="G518">
        <v>274858.7730253553</v>
      </c>
    </row>
    <row r="519" spans="1:7">
      <c r="A519">
        <v>517</v>
      </c>
      <c r="B519">
        <v>8529552.613426199</v>
      </c>
      <c r="C519">
        <v>1724718.665853192</v>
      </c>
      <c r="D519">
        <v>2907889.340106817</v>
      </c>
      <c r="E519">
        <v>2976493.971053655</v>
      </c>
      <c r="F519">
        <v>645593.9877455647</v>
      </c>
      <c r="G519">
        <v>274856.6486669712</v>
      </c>
    </row>
    <row r="520" spans="1:7">
      <c r="A520">
        <v>518</v>
      </c>
      <c r="B520">
        <v>8529552.829851719</v>
      </c>
      <c r="C520">
        <v>1724639.026390301</v>
      </c>
      <c r="D520">
        <v>2907935.280702399</v>
      </c>
      <c r="E520">
        <v>2976493.971053655</v>
      </c>
      <c r="F520">
        <v>645617.4479600571</v>
      </c>
      <c r="G520">
        <v>274867.1037453067</v>
      </c>
    </row>
    <row r="521" spans="1:7">
      <c r="A521">
        <v>519</v>
      </c>
      <c r="B521">
        <v>8529552.192305231</v>
      </c>
      <c r="C521">
        <v>1724787.904663461</v>
      </c>
      <c r="D521">
        <v>2907871.980816897</v>
      </c>
      <c r="E521">
        <v>2976493.971053655</v>
      </c>
      <c r="F521">
        <v>645554.0078233688</v>
      </c>
      <c r="G521">
        <v>274844.3279478519</v>
      </c>
    </row>
    <row r="522" spans="1:7">
      <c r="A522">
        <v>520</v>
      </c>
      <c r="B522">
        <v>8529552.277821785</v>
      </c>
      <c r="C522">
        <v>1724849.718984198</v>
      </c>
      <c r="D522">
        <v>2907855.276304284</v>
      </c>
      <c r="E522">
        <v>2976493.971053655</v>
      </c>
      <c r="F522">
        <v>645523.0952503389</v>
      </c>
      <c r="G522">
        <v>274830.2162293076</v>
      </c>
    </row>
    <row r="523" spans="1:7">
      <c r="A523">
        <v>521</v>
      </c>
      <c r="B523">
        <v>8529552.490854409</v>
      </c>
      <c r="C523">
        <v>1724987.44646129</v>
      </c>
      <c r="D523">
        <v>2907801.104706481</v>
      </c>
      <c r="E523">
        <v>2976493.971053655</v>
      </c>
      <c r="F523">
        <v>645463.1994222468</v>
      </c>
      <c r="G523">
        <v>274806.7692107366</v>
      </c>
    </row>
    <row r="524" spans="1:7">
      <c r="A524">
        <v>522</v>
      </c>
      <c r="B524">
        <v>8529552.140196802</v>
      </c>
      <c r="C524">
        <v>1724719.544783016</v>
      </c>
      <c r="D524">
        <v>2907881.816186285</v>
      </c>
      <c r="E524">
        <v>2976493.971053655</v>
      </c>
      <c r="F524">
        <v>645596.0637442683</v>
      </c>
      <c r="G524">
        <v>274860.7444295772</v>
      </c>
    </row>
    <row r="525" spans="1:7">
      <c r="A525">
        <v>523</v>
      </c>
      <c r="B525">
        <v>8529551.995380456</v>
      </c>
      <c r="C525">
        <v>1724874.020268729</v>
      </c>
      <c r="D525">
        <v>2907827.709931947</v>
      </c>
      <c r="E525">
        <v>2976493.971053655</v>
      </c>
      <c r="F525">
        <v>645524.84095887</v>
      </c>
      <c r="G525">
        <v>274831.4531672545</v>
      </c>
    </row>
    <row r="526" spans="1:7">
      <c r="A526">
        <v>524</v>
      </c>
      <c r="B526">
        <v>8529552.236916944</v>
      </c>
      <c r="C526">
        <v>1725052.645887399</v>
      </c>
      <c r="D526">
        <v>2907764.750141527</v>
      </c>
      <c r="E526">
        <v>2976493.971053655</v>
      </c>
      <c r="F526">
        <v>645445.3392052837</v>
      </c>
      <c r="G526">
        <v>274795.530629081</v>
      </c>
    </row>
    <row r="527" spans="1:7">
      <c r="A527">
        <v>525</v>
      </c>
      <c r="B527">
        <v>8529552.835966624</v>
      </c>
      <c r="C527">
        <v>1724833.896431995</v>
      </c>
      <c r="D527">
        <v>2907849.006701889</v>
      </c>
      <c r="E527">
        <v>2976493.971053655</v>
      </c>
      <c r="F527">
        <v>645538.4474876341</v>
      </c>
      <c r="G527">
        <v>274837.5142914531</v>
      </c>
    </row>
    <row r="528" spans="1:7">
      <c r="A528">
        <v>526</v>
      </c>
      <c r="B528">
        <v>8529552.127916217</v>
      </c>
      <c r="C528">
        <v>1725269.291681672</v>
      </c>
      <c r="D528">
        <v>2907711.922135136</v>
      </c>
      <c r="E528">
        <v>2976493.971053655</v>
      </c>
      <c r="F528">
        <v>645327.2615650774</v>
      </c>
      <c r="G528">
        <v>274749.681480677</v>
      </c>
    </row>
    <row r="529" spans="1:7">
      <c r="A529">
        <v>527</v>
      </c>
      <c r="B529">
        <v>8529552.379505631</v>
      </c>
      <c r="C529">
        <v>1724891.58572498</v>
      </c>
      <c r="D529">
        <v>2907825.108409523</v>
      </c>
      <c r="E529">
        <v>2976493.971053655</v>
      </c>
      <c r="F529">
        <v>645514.0230783421</v>
      </c>
      <c r="G529">
        <v>274827.6912391308</v>
      </c>
    </row>
    <row r="530" spans="1:7">
      <c r="A530">
        <v>528</v>
      </c>
      <c r="B530">
        <v>8529552.56268671</v>
      </c>
      <c r="C530">
        <v>1724273.533247029</v>
      </c>
      <c r="D530">
        <v>2908015.180945689</v>
      </c>
      <c r="E530">
        <v>2976493.971053655</v>
      </c>
      <c r="F530">
        <v>645817.6088964568</v>
      </c>
      <c r="G530">
        <v>274952.2685438799</v>
      </c>
    </row>
    <row r="531" spans="1:7">
      <c r="A531">
        <v>529</v>
      </c>
      <c r="B531">
        <v>8529552.376119671</v>
      </c>
      <c r="C531">
        <v>1725077.040995847</v>
      </c>
      <c r="D531">
        <v>2907761.518214346</v>
      </c>
      <c r="E531">
        <v>2976493.971053655</v>
      </c>
      <c r="F531">
        <v>645429.2451474974</v>
      </c>
      <c r="G531">
        <v>274790.6007083255</v>
      </c>
    </row>
    <row r="532" spans="1:7">
      <c r="A532">
        <v>530</v>
      </c>
      <c r="B532">
        <v>8529551.829673734</v>
      </c>
      <c r="C532">
        <v>1724787.476394096</v>
      </c>
      <c r="D532">
        <v>2907853.885812468</v>
      </c>
      <c r="E532">
        <v>2976493.971053655</v>
      </c>
      <c r="F532">
        <v>645565.9090995407</v>
      </c>
      <c r="G532">
        <v>274850.5873139751</v>
      </c>
    </row>
    <row r="533" spans="1:7">
      <c r="A533">
        <v>531</v>
      </c>
      <c r="B533">
        <v>8529552.293540139</v>
      </c>
      <c r="C533">
        <v>1724849.163548564</v>
      </c>
      <c r="D533">
        <v>2907838.457014523</v>
      </c>
      <c r="E533">
        <v>2976493.971053655</v>
      </c>
      <c r="F533">
        <v>645535.2028588697</v>
      </c>
      <c r="G533">
        <v>274835.499064525</v>
      </c>
    </row>
    <row r="534" spans="1:7">
      <c r="A534">
        <v>532</v>
      </c>
      <c r="B534">
        <v>8529552.479544004</v>
      </c>
      <c r="C534">
        <v>1724717.815935085</v>
      </c>
      <c r="D534">
        <v>2907888.394497203</v>
      </c>
      <c r="E534">
        <v>2976493.971053655</v>
      </c>
      <c r="F534">
        <v>645589.0264395801</v>
      </c>
      <c r="G534">
        <v>274863.2716184817</v>
      </c>
    </row>
    <row r="535" spans="1:7">
      <c r="A535">
        <v>533</v>
      </c>
      <c r="B535">
        <v>8529551.670435222</v>
      </c>
      <c r="C535">
        <v>1724772.501780379</v>
      </c>
      <c r="D535">
        <v>2907866.276829532</v>
      </c>
      <c r="E535">
        <v>2976493.971053655</v>
      </c>
      <c r="F535">
        <v>645567.4324769357</v>
      </c>
      <c r="G535">
        <v>274851.4882947205</v>
      </c>
    </row>
    <row r="536" spans="1:7">
      <c r="A536">
        <v>534</v>
      </c>
      <c r="B536">
        <v>8529551.668532532</v>
      </c>
      <c r="C536">
        <v>1724602.471783718</v>
      </c>
      <c r="D536">
        <v>2907923.322764423</v>
      </c>
      <c r="E536">
        <v>2976493.971053655</v>
      </c>
      <c r="F536">
        <v>645652.3345037791</v>
      </c>
      <c r="G536">
        <v>274879.5684269581</v>
      </c>
    </row>
    <row r="537" spans="1:7">
      <c r="A537">
        <v>535</v>
      </c>
      <c r="B537">
        <v>8529551.732151257</v>
      </c>
      <c r="C537">
        <v>1724719.352248808</v>
      </c>
      <c r="D537">
        <v>2907874.31481968</v>
      </c>
      <c r="E537">
        <v>2976493.971053655</v>
      </c>
      <c r="F537">
        <v>645605.6563368805</v>
      </c>
      <c r="G537">
        <v>274858.4376922335</v>
      </c>
    </row>
    <row r="538" spans="1:7">
      <c r="A538">
        <v>536</v>
      </c>
      <c r="B538">
        <v>8529551.150198843</v>
      </c>
      <c r="C538">
        <v>1724697.557214368</v>
      </c>
      <c r="D538">
        <v>2907900.617299358</v>
      </c>
      <c r="E538">
        <v>2976493.971053655</v>
      </c>
      <c r="F538">
        <v>645602.5303068215</v>
      </c>
      <c r="G538">
        <v>274856.4743246395</v>
      </c>
    </row>
    <row r="539" spans="1:7">
      <c r="A539">
        <v>537</v>
      </c>
      <c r="B539">
        <v>8529551.576515859</v>
      </c>
      <c r="C539">
        <v>1724781.994617143</v>
      </c>
      <c r="D539">
        <v>2907881.17082743</v>
      </c>
      <c r="E539">
        <v>2976493.971053655</v>
      </c>
      <c r="F539">
        <v>645555.5047506311</v>
      </c>
      <c r="G539">
        <v>274838.9352670009</v>
      </c>
    </row>
    <row r="540" spans="1:7">
      <c r="A540">
        <v>538</v>
      </c>
      <c r="B540">
        <v>8529551.347530728</v>
      </c>
      <c r="C540">
        <v>1724564.957238933</v>
      </c>
      <c r="D540">
        <v>2907927.042445353</v>
      </c>
      <c r="E540">
        <v>2976493.971053655</v>
      </c>
      <c r="F540">
        <v>645678.7307957915</v>
      </c>
      <c r="G540">
        <v>274886.6459969946</v>
      </c>
    </row>
    <row r="541" spans="1:7">
      <c r="A541">
        <v>539</v>
      </c>
      <c r="B541">
        <v>8529551.489774497</v>
      </c>
      <c r="C541">
        <v>1724610.317097554</v>
      </c>
      <c r="D541">
        <v>2907943.746693805</v>
      </c>
      <c r="E541">
        <v>2976493.971053655</v>
      </c>
      <c r="F541">
        <v>645632.8347994011</v>
      </c>
      <c r="G541">
        <v>274870.6201300831</v>
      </c>
    </row>
    <row r="542" spans="1:7">
      <c r="A542">
        <v>540</v>
      </c>
      <c r="B542">
        <v>8529551.717969842</v>
      </c>
      <c r="C542">
        <v>1724494.995538062</v>
      </c>
      <c r="D542">
        <v>2907962.573568617</v>
      </c>
      <c r="E542">
        <v>2976493.971053655</v>
      </c>
      <c r="F542">
        <v>645700.8369208185</v>
      </c>
      <c r="G542">
        <v>274899.3408886902</v>
      </c>
    </row>
    <row r="543" spans="1:7">
      <c r="A543">
        <v>541</v>
      </c>
      <c r="B543">
        <v>8529551.261750646</v>
      </c>
      <c r="C543">
        <v>1724659.525876482</v>
      </c>
      <c r="D543">
        <v>2907919.421623547</v>
      </c>
      <c r="E543">
        <v>2976493.971053655</v>
      </c>
      <c r="F543">
        <v>645614.6882032386</v>
      </c>
      <c r="G543">
        <v>274863.6549937247</v>
      </c>
    </row>
    <row r="544" spans="1:7">
      <c r="A544">
        <v>542</v>
      </c>
      <c r="B544">
        <v>8529551.490085676</v>
      </c>
      <c r="C544">
        <v>1725074.816785587</v>
      </c>
      <c r="D544">
        <v>2907753.237046619</v>
      </c>
      <c r="E544">
        <v>2976493.971053655</v>
      </c>
      <c r="F544">
        <v>645438.8915471619</v>
      </c>
      <c r="G544">
        <v>274790.5736526536</v>
      </c>
    </row>
    <row r="545" spans="1:7">
      <c r="A545">
        <v>543</v>
      </c>
      <c r="B545">
        <v>8529551.319865812</v>
      </c>
      <c r="C545">
        <v>1724676.830557152</v>
      </c>
      <c r="D545">
        <v>2907913.558191134</v>
      </c>
      <c r="E545">
        <v>2976493.971053655</v>
      </c>
      <c r="F545">
        <v>645608.968369834</v>
      </c>
      <c r="G545">
        <v>274857.9916940364</v>
      </c>
    </row>
    <row r="546" spans="1:7">
      <c r="A546">
        <v>544</v>
      </c>
      <c r="B546">
        <v>8529550.665332204</v>
      </c>
      <c r="C546">
        <v>1724629.514123392</v>
      </c>
      <c r="D546">
        <v>2907933.554880761</v>
      </c>
      <c r="E546">
        <v>2976493.971053655</v>
      </c>
      <c r="F546">
        <v>645628.1283665904</v>
      </c>
      <c r="G546">
        <v>274865.4969078052</v>
      </c>
    </row>
    <row r="547" spans="1:7">
      <c r="A547">
        <v>545</v>
      </c>
      <c r="B547">
        <v>8529550.358096726</v>
      </c>
      <c r="C547">
        <v>1724650.781486919</v>
      </c>
      <c r="D547">
        <v>2907929.869369111</v>
      </c>
      <c r="E547">
        <v>2976493.971053655</v>
      </c>
      <c r="F547">
        <v>645615.490210509</v>
      </c>
      <c r="G547">
        <v>274860.2459765339</v>
      </c>
    </row>
    <row r="548" spans="1:7">
      <c r="A548">
        <v>546</v>
      </c>
      <c r="B548">
        <v>8529550.313277081</v>
      </c>
      <c r="C548">
        <v>1724688.348451689</v>
      </c>
      <c r="D548">
        <v>2907906.705092865</v>
      </c>
      <c r="E548">
        <v>2976493.971053655</v>
      </c>
      <c r="F548">
        <v>645608.553301457</v>
      </c>
      <c r="G548">
        <v>274852.735377414</v>
      </c>
    </row>
    <row r="549" spans="1:7">
      <c r="A549">
        <v>547</v>
      </c>
      <c r="B549">
        <v>8529550.210630754</v>
      </c>
      <c r="C549">
        <v>1724881.593208623</v>
      </c>
      <c r="D549">
        <v>2907839.914615439</v>
      </c>
      <c r="E549">
        <v>2976493.971053655</v>
      </c>
      <c r="F549">
        <v>645517.8550642143</v>
      </c>
      <c r="G549">
        <v>274816.8766888239</v>
      </c>
    </row>
    <row r="550" spans="1:7">
      <c r="A550">
        <v>548</v>
      </c>
      <c r="B550">
        <v>8529551.177113652</v>
      </c>
      <c r="C550">
        <v>1725075.681758079</v>
      </c>
      <c r="D550">
        <v>2907760.64411469</v>
      </c>
      <c r="E550">
        <v>2976493.971053655</v>
      </c>
      <c r="F550">
        <v>645439.9695725671</v>
      </c>
      <c r="G550">
        <v>274780.9106146598</v>
      </c>
    </row>
    <row r="551" spans="1:7">
      <c r="A551">
        <v>549</v>
      </c>
      <c r="B551">
        <v>8529550.605663007</v>
      </c>
      <c r="C551">
        <v>1724825.594479921</v>
      </c>
      <c r="D551">
        <v>2907851.79590763</v>
      </c>
      <c r="E551">
        <v>2976493.971053655</v>
      </c>
      <c r="F551">
        <v>645549.6848071143</v>
      </c>
      <c r="G551">
        <v>274829.5594146879</v>
      </c>
    </row>
    <row r="552" spans="1:7">
      <c r="A552">
        <v>550</v>
      </c>
      <c r="B552">
        <v>8529550.642462758</v>
      </c>
      <c r="C552">
        <v>1724258.060755216</v>
      </c>
      <c r="D552">
        <v>2908034.972562948</v>
      </c>
      <c r="E552">
        <v>2976493.971053655</v>
      </c>
      <c r="F552">
        <v>645821.2630973374</v>
      </c>
      <c r="G552">
        <v>274942.3749936018</v>
      </c>
    </row>
    <row r="553" spans="1:7">
      <c r="A553">
        <v>551</v>
      </c>
      <c r="B553">
        <v>8529550.38435784</v>
      </c>
      <c r="C553">
        <v>1724846.634657521</v>
      </c>
      <c r="D553">
        <v>2907845.238227267</v>
      </c>
      <c r="E553">
        <v>2976493.971053655</v>
      </c>
      <c r="F553">
        <v>645539.8600212489</v>
      </c>
      <c r="G553">
        <v>274824.6803981498</v>
      </c>
    </row>
    <row r="554" spans="1:7">
      <c r="A554">
        <v>552</v>
      </c>
      <c r="B554">
        <v>8529550.374983219</v>
      </c>
      <c r="C554">
        <v>1725289.837176727</v>
      </c>
      <c r="D554">
        <v>2907716.07823791</v>
      </c>
      <c r="E554">
        <v>2976493.971053655</v>
      </c>
      <c r="F554">
        <v>645317.8863052798</v>
      </c>
      <c r="G554">
        <v>274732.6022096486</v>
      </c>
    </row>
    <row r="555" spans="1:7">
      <c r="A555">
        <v>553</v>
      </c>
      <c r="B555">
        <v>8529550.608778838</v>
      </c>
      <c r="C555">
        <v>1724848.941962439</v>
      </c>
      <c r="D555">
        <v>2907851.212204706</v>
      </c>
      <c r="E555">
        <v>2976493.971053655</v>
      </c>
      <c r="F555">
        <v>645533.5705383111</v>
      </c>
      <c r="G555">
        <v>274822.9130197274</v>
      </c>
    </row>
    <row r="556" spans="1:7">
      <c r="A556">
        <v>554</v>
      </c>
      <c r="B556">
        <v>8529550.821762459</v>
      </c>
      <c r="C556">
        <v>1724813.375937757</v>
      </c>
      <c r="D556">
        <v>2907874.277854403</v>
      </c>
      <c r="E556">
        <v>2976493.971053655</v>
      </c>
      <c r="F556">
        <v>645540.6479473339</v>
      </c>
      <c r="G556">
        <v>274828.5489693109</v>
      </c>
    </row>
    <row r="557" spans="1:7">
      <c r="A557">
        <v>555</v>
      </c>
      <c r="B557">
        <v>8529550.268978979</v>
      </c>
      <c r="C557">
        <v>1725098.149652599</v>
      </c>
      <c r="D557">
        <v>2907765.794680036</v>
      </c>
      <c r="E557">
        <v>2976493.971053655</v>
      </c>
      <c r="F557">
        <v>645417.3548823904</v>
      </c>
      <c r="G557">
        <v>274774.9987102981</v>
      </c>
    </row>
    <row r="558" spans="1:7">
      <c r="A558">
        <v>556</v>
      </c>
      <c r="B558">
        <v>8529550.68187427</v>
      </c>
      <c r="C558">
        <v>1725148.80303834</v>
      </c>
      <c r="D558">
        <v>2907753.083310381</v>
      </c>
      <c r="E558">
        <v>2976493.971053655</v>
      </c>
      <c r="F558">
        <v>645392.1900966637</v>
      </c>
      <c r="G558">
        <v>274762.6343752321</v>
      </c>
    </row>
    <row r="559" spans="1:7">
      <c r="A559">
        <v>557</v>
      </c>
      <c r="B559">
        <v>8529550.502915986</v>
      </c>
      <c r="C559">
        <v>1724833.753679327</v>
      </c>
      <c r="D559">
        <v>2907855.945718345</v>
      </c>
      <c r="E559">
        <v>2976493.971053655</v>
      </c>
      <c r="F559">
        <v>645539.6335046596</v>
      </c>
      <c r="G559">
        <v>274827.1989599987</v>
      </c>
    </row>
    <row r="560" spans="1:7">
      <c r="A560">
        <v>558</v>
      </c>
      <c r="B560">
        <v>8529550.54825668</v>
      </c>
      <c r="C560">
        <v>1724866.637127655</v>
      </c>
      <c r="D560">
        <v>2907855.382909681</v>
      </c>
      <c r="E560">
        <v>2976493.971053655</v>
      </c>
      <c r="F560">
        <v>645516.6036294735</v>
      </c>
      <c r="G560">
        <v>274817.9535362164</v>
      </c>
    </row>
    <row r="561" spans="1:7">
      <c r="A561">
        <v>559</v>
      </c>
      <c r="B561">
        <v>8529550.337389981</v>
      </c>
      <c r="C561">
        <v>1724887.461919956</v>
      </c>
      <c r="D561">
        <v>2907846.671401012</v>
      </c>
      <c r="E561">
        <v>2976493.971053655</v>
      </c>
      <c r="F561">
        <v>645509.3809784731</v>
      </c>
      <c r="G561">
        <v>274812.8520368845</v>
      </c>
    </row>
    <row r="562" spans="1:7">
      <c r="A562">
        <v>560</v>
      </c>
      <c r="B562">
        <v>8529551.562621439</v>
      </c>
      <c r="C562">
        <v>1725042.374998617</v>
      </c>
      <c r="D562">
        <v>2907787.975161029</v>
      </c>
      <c r="E562">
        <v>2976493.971053655</v>
      </c>
      <c r="F562">
        <v>645445.755015554</v>
      </c>
      <c r="G562">
        <v>274781.4863925844</v>
      </c>
    </row>
    <row r="563" spans="1:7">
      <c r="A563">
        <v>561</v>
      </c>
      <c r="B563">
        <v>8529550.593872657</v>
      </c>
      <c r="C563">
        <v>1724796.312028884</v>
      </c>
      <c r="D563">
        <v>2907868.585389663</v>
      </c>
      <c r="E563">
        <v>2976493.971053655</v>
      </c>
      <c r="F563">
        <v>645560.6573506793</v>
      </c>
      <c r="G563">
        <v>274831.0680497758</v>
      </c>
    </row>
    <row r="564" spans="1:7">
      <c r="A564">
        <v>562</v>
      </c>
      <c r="B564">
        <v>8529550.445194496</v>
      </c>
      <c r="C564">
        <v>1724720.702718198</v>
      </c>
      <c r="D564">
        <v>2907888.814199824</v>
      </c>
      <c r="E564">
        <v>2976493.971053655</v>
      </c>
      <c r="F564">
        <v>645594.8789034347</v>
      </c>
      <c r="G564">
        <v>274852.0783193846</v>
      </c>
    </row>
    <row r="565" spans="1:7">
      <c r="A565">
        <v>563</v>
      </c>
      <c r="B565">
        <v>8529550.13971195</v>
      </c>
      <c r="C565">
        <v>1725076.337239673</v>
      </c>
      <c r="D565">
        <v>2907760.397870368</v>
      </c>
      <c r="E565">
        <v>2976493.971053655</v>
      </c>
      <c r="F565">
        <v>645436.1093304055</v>
      </c>
      <c r="G565">
        <v>274783.3242178482</v>
      </c>
    </row>
    <row r="566" spans="1:7">
      <c r="A566">
        <v>564</v>
      </c>
      <c r="B566">
        <v>8529550.123662986</v>
      </c>
      <c r="C566">
        <v>1725173.724209683</v>
      </c>
      <c r="D566">
        <v>2907744.552186703</v>
      </c>
      <c r="E566">
        <v>2976493.971053655</v>
      </c>
      <c r="F566">
        <v>645374.1401611948</v>
      </c>
      <c r="G566">
        <v>274763.7360517493</v>
      </c>
    </row>
    <row r="567" spans="1:7">
      <c r="A567">
        <v>565</v>
      </c>
      <c r="B567">
        <v>8529550.494713563</v>
      </c>
      <c r="C567">
        <v>1725096.530992404</v>
      </c>
      <c r="D567">
        <v>2907780.561762191</v>
      </c>
      <c r="E567">
        <v>2976493.971053655</v>
      </c>
      <c r="F567">
        <v>645402.0817312304</v>
      </c>
      <c r="G567">
        <v>274777.3491740839</v>
      </c>
    </row>
    <row r="568" spans="1:7">
      <c r="A568">
        <v>566</v>
      </c>
      <c r="B568">
        <v>8529550.903161472</v>
      </c>
      <c r="C568">
        <v>1725499.852226291</v>
      </c>
      <c r="D568">
        <v>2907633.692230592</v>
      </c>
      <c r="E568">
        <v>2976493.971053655</v>
      </c>
      <c r="F568">
        <v>645221.4459599967</v>
      </c>
      <c r="G568">
        <v>274701.9416909389</v>
      </c>
    </row>
    <row r="569" spans="1:7">
      <c r="A569">
        <v>567</v>
      </c>
      <c r="B569">
        <v>8529550.651669268</v>
      </c>
      <c r="C569">
        <v>1725210.572613785</v>
      </c>
      <c r="D569">
        <v>2907744.0847873</v>
      </c>
      <c r="E569">
        <v>2976493.971053655</v>
      </c>
      <c r="F569">
        <v>645348.026451943</v>
      </c>
      <c r="G569">
        <v>274753.9967625858</v>
      </c>
    </row>
    <row r="570" spans="1:7">
      <c r="A570">
        <v>568</v>
      </c>
      <c r="B570">
        <v>8529550.992770422</v>
      </c>
      <c r="C570">
        <v>1725129.383883449</v>
      </c>
      <c r="D570">
        <v>2907738.729396695</v>
      </c>
      <c r="E570">
        <v>2976493.971053655</v>
      </c>
      <c r="F570">
        <v>645409.0026576139</v>
      </c>
      <c r="G570">
        <v>274779.9057790104</v>
      </c>
    </row>
    <row r="571" spans="1:7">
      <c r="A571">
        <v>569</v>
      </c>
      <c r="B571">
        <v>8529550.416710824</v>
      </c>
      <c r="C571">
        <v>1725135.924222898</v>
      </c>
      <c r="D571">
        <v>2907760.990683092</v>
      </c>
      <c r="E571">
        <v>2976493.971053655</v>
      </c>
      <c r="F571">
        <v>645387.906993564</v>
      </c>
      <c r="G571">
        <v>274771.6237576158</v>
      </c>
    </row>
    <row r="572" spans="1:7">
      <c r="A572">
        <v>570</v>
      </c>
      <c r="B572">
        <v>8529551.092794947</v>
      </c>
      <c r="C572">
        <v>1725130.184224919</v>
      </c>
      <c r="D572">
        <v>2907768.706472313</v>
      </c>
      <c r="E572">
        <v>2976493.971053655</v>
      </c>
      <c r="F572">
        <v>645388.5015820885</v>
      </c>
      <c r="G572">
        <v>274769.7294619725</v>
      </c>
    </row>
    <row r="573" spans="1:7">
      <c r="A573">
        <v>571</v>
      </c>
      <c r="B573">
        <v>8529550.195724584</v>
      </c>
      <c r="C573">
        <v>1725187.858347301</v>
      </c>
      <c r="D573">
        <v>2907739.720416224</v>
      </c>
      <c r="E573">
        <v>2976493.971053655</v>
      </c>
      <c r="F573">
        <v>645366.0228372838</v>
      </c>
      <c r="G573">
        <v>274762.6230701209</v>
      </c>
    </row>
    <row r="574" spans="1:7">
      <c r="A574">
        <v>572</v>
      </c>
      <c r="B574">
        <v>8529549.872325601</v>
      </c>
      <c r="C574">
        <v>1725241.131558564</v>
      </c>
      <c r="D574">
        <v>2907705.324515843</v>
      </c>
      <c r="E574">
        <v>2976493.971053655</v>
      </c>
      <c r="F574">
        <v>645356.1890510619</v>
      </c>
      <c r="G574">
        <v>274753.2561464774</v>
      </c>
    </row>
    <row r="575" spans="1:7">
      <c r="A575">
        <v>573</v>
      </c>
      <c r="B575">
        <v>8529550.224840451</v>
      </c>
      <c r="C575">
        <v>1725339.722299086</v>
      </c>
      <c r="D575">
        <v>2907670.549231411</v>
      </c>
      <c r="E575">
        <v>2976493.971053655</v>
      </c>
      <c r="F575">
        <v>645313.0429002797</v>
      </c>
      <c r="G575">
        <v>274732.939356017</v>
      </c>
    </row>
    <row r="576" spans="1:7">
      <c r="A576">
        <v>574</v>
      </c>
      <c r="B576">
        <v>8529549.938109584</v>
      </c>
      <c r="C576">
        <v>1725204.280480768</v>
      </c>
      <c r="D576">
        <v>2907718.25316984</v>
      </c>
      <c r="E576">
        <v>2976493.971053655</v>
      </c>
      <c r="F576">
        <v>645372.8262840054</v>
      </c>
      <c r="G576">
        <v>274760.6071213165</v>
      </c>
    </row>
    <row r="577" spans="1:7">
      <c r="A577">
        <v>575</v>
      </c>
      <c r="B577">
        <v>8529549.744699733</v>
      </c>
      <c r="C577">
        <v>1725317.545192505</v>
      </c>
      <c r="D577">
        <v>2907670.308861222</v>
      </c>
      <c r="E577">
        <v>2976493.971053655</v>
      </c>
      <c r="F577">
        <v>645327.6450417168</v>
      </c>
      <c r="G577">
        <v>274740.2745506357</v>
      </c>
    </row>
    <row r="578" spans="1:7">
      <c r="A578">
        <v>576</v>
      </c>
      <c r="B578">
        <v>8529549.793683264</v>
      </c>
      <c r="C578">
        <v>1725247.497862767</v>
      </c>
      <c r="D578">
        <v>2907694.380363903</v>
      </c>
      <c r="E578">
        <v>2976493.971053655</v>
      </c>
      <c r="F578">
        <v>645359.7107466374</v>
      </c>
      <c r="G578">
        <v>274754.2336563023</v>
      </c>
    </row>
    <row r="579" spans="1:7">
      <c r="A579">
        <v>577</v>
      </c>
      <c r="B579">
        <v>8529549.601089191</v>
      </c>
      <c r="C579">
        <v>1725346.538382179</v>
      </c>
      <c r="D579">
        <v>2907663.815739758</v>
      </c>
      <c r="E579">
        <v>2976493.971053655</v>
      </c>
      <c r="F579">
        <v>645311.2104326597</v>
      </c>
      <c r="G579">
        <v>274734.0654809395</v>
      </c>
    </row>
    <row r="580" spans="1:7">
      <c r="A580">
        <v>578</v>
      </c>
      <c r="B580">
        <v>8529549.649727765</v>
      </c>
      <c r="C580">
        <v>1725326.95379083</v>
      </c>
      <c r="D580">
        <v>2907667.210421833</v>
      </c>
      <c r="E580">
        <v>2976493.971053655</v>
      </c>
      <c r="F580">
        <v>645323.4821403606</v>
      </c>
      <c r="G580">
        <v>274738.0323210876</v>
      </c>
    </row>
    <row r="581" spans="1:7">
      <c r="A581">
        <v>579</v>
      </c>
      <c r="B581">
        <v>8529549.438359169</v>
      </c>
      <c r="C581">
        <v>1725048.686451896</v>
      </c>
      <c r="D581">
        <v>2907757.53774597</v>
      </c>
      <c r="E581">
        <v>2976493.971053655</v>
      </c>
      <c r="F581">
        <v>645455.02064678</v>
      </c>
      <c r="G581">
        <v>274794.2224608685</v>
      </c>
    </row>
    <row r="582" spans="1:7">
      <c r="A582">
        <v>580</v>
      </c>
      <c r="B582">
        <v>8529549.452080052</v>
      </c>
      <c r="C582">
        <v>1725087.236156067</v>
      </c>
      <c r="D582">
        <v>2907746.633503884</v>
      </c>
      <c r="E582">
        <v>2976493.971053655</v>
      </c>
      <c r="F582">
        <v>645435.8684315062</v>
      </c>
      <c r="G582">
        <v>274785.7429349399</v>
      </c>
    </row>
    <row r="583" spans="1:7">
      <c r="A583">
        <v>581</v>
      </c>
      <c r="B583">
        <v>8529549.144364731</v>
      </c>
      <c r="C583">
        <v>1724991.201867749</v>
      </c>
      <c r="D583">
        <v>2907780.251800284</v>
      </c>
      <c r="E583">
        <v>2976493.971053655</v>
      </c>
      <c r="F583">
        <v>645478.0382137186</v>
      </c>
      <c r="G583">
        <v>274805.681429325</v>
      </c>
    </row>
    <row r="584" spans="1:7">
      <c r="A584">
        <v>582</v>
      </c>
      <c r="B584">
        <v>8529549.022176912</v>
      </c>
      <c r="C584">
        <v>1725088.614434477</v>
      </c>
      <c r="D584">
        <v>2907751.220636534</v>
      </c>
      <c r="E584">
        <v>2976493.971053655</v>
      </c>
      <c r="F584">
        <v>645429.7171490715</v>
      </c>
      <c r="G584">
        <v>274785.4989031765</v>
      </c>
    </row>
    <row r="585" spans="1:7">
      <c r="A585">
        <v>583</v>
      </c>
      <c r="B585">
        <v>8529549.493182709</v>
      </c>
      <c r="C585">
        <v>1725060.327499383</v>
      </c>
      <c r="D585">
        <v>2907761.518605152</v>
      </c>
      <c r="E585">
        <v>2976493.971053655</v>
      </c>
      <c r="F585">
        <v>645442.573861994</v>
      </c>
      <c r="G585">
        <v>274791.102162527</v>
      </c>
    </row>
    <row r="586" spans="1:7">
      <c r="A586">
        <v>584</v>
      </c>
      <c r="B586">
        <v>8529548.980268789</v>
      </c>
      <c r="C586">
        <v>1725100.389650657</v>
      </c>
      <c r="D586">
        <v>2907744.839440552</v>
      </c>
      <c r="E586">
        <v>2976493.971053655</v>
      </c>
      <c r="F586">
        <v>645425.0932322935</v>
      </c>
      <c r="G586">
        <v>274784.6868916326</v>
      </c>
    </row>
    <row r="587" spans="1:7">
      <c r="A587">
        <v>585</v>
      </c>
      <c r="B587">
        <v>8529549.025009798</v>
      </c>
      <c r="C587">
        <v>1725013.676715292</v>
      </c>
      <c r="D587">
        <v>2907769.630712464</v>
      </c>
      <c r="E587">
        <v>2976493.971053655</v>
      </c>
      <c r="F587">
        <v>645470.363660548</v>
      </c>
      <c r="G587">
        <v>274801.3828678391</v>
      </c>
    </row>
    <row r="588" spans="1:7">
      <c r="A588">
        <v>586</v>
      </c>
      <c r="B588">
        <v>8529548.989606325</v>
      </c>
      <c r="C588">
        <v>1725070.11120451</v>
      </c>
      <c r="D588">
        <v>2907755.152069026</v>
      </c>
      <c r="E588">
        <v>2976493.971053655</v>
      </c>
      <c r="F588">
        <v>645438.5846298691</v>
      </c>
      <c r="G588">
        <v>274791.1706492649</v>
      </c>
    </row>
    <row r="589" spans="1:7">
      <c r="A589">
        <v>587</v>
      </c>
      <c r="B589">
        <v>8529548.869455034</v>
      </c>
      <c r="C589">
        <v>1725082.546665201</v>
      </c>
      <c r="D589">
        <v>2907752.026775264</v>
      </c>
      <c r="E589">
        <v>2976493.971053655</v>
      </c>
      <c r="F589">
        <v>645432.392551519</v>
      </c>
      <c r="G589">
        <v>274787.9324093972</v>
      </c>
    </row>
    <row r="590" spans="1:7">
      <c r="A590">
        <v>588</v>
      </c>
      <c r="B590">
        <v>8529548.915525632</v>
      </c>
      <c r="C590">
        <v>1725016.505837097</v>
      </c>
      <c r="D590">
        <v>2907771.261956808</v>
      </c>
      <c r="E590">
        <v>2976493.971053655</v>
      </c>
      <c r="F590">
        <v>645465.5105372295</v>
      </c>
      <c r="G590">
        <v>274801.6661408427</v>
      </c>
    </row>
    <row r="591" spans="1:7">
      <c r="A591">
        <v>589</v>
      </c>
      <c r="B591">
        <v>8529548.808219189</v>
      </c>
      <c r="C591">
        <v>1725211.736729399</v>
      </c>
      <c r="D591">
        <v>2907695.465816999</v>
      </c>
      <c r="E591">
        <v>2976493.971053655</v>
      </c>
      <c r="F591">
        <v>645380.6103860866</v>
      </c>
      <c r="G591">
        <v>274767.0242330496</v>
      </c>
    </row>
    <row r="592" spans="1:7">
      <c r="A592">
        <v>590</v>
      </c>
      <c r="B592">
        <v>8529548.872110324</v>
      </c>
      <c r="C592">
        <v>1725254.647571926</v>
      </c>
      <c r="D592">
        <v>2907684.36392927</v>
      </c>
      <c r="E592">
        <v>2976493.971053655</v>
      </c>
      <c r="F592">
        <v>645357.8821893733</v>
      </c>
      <c r="G592">
        <v>274758.0073660985</v>
      </c>
    </row>
    <row r="593" spans="1:7">
      <c r="A593">
        <v>591</v>
      </c>
      <c r="B593">
        <v>8529548.981439134</v>
      </c>
      <c r="C593">
        <v>1725290.561906446</v>
      </c>
      <c r="D593">
        <v>2907672.655818883</v>
      </c>
      <c r="E593">
        <v>2976493.971053655</v>
      </c>
      <c r="F593">
        <v>645340.8648429081</v>
      </c>
      <c r="G593">
        <v>274750.9278172425</v>
      </c>
    </row>
    <row r="594" spans="1:7">
      <c r="A594">
        <v>592</v>
      </c>
      <c r="B594">
        <v>8529549.002810234</v>
      </c>
      <c r="C594">
        <v>1725230.965489115</v>
      </c>
      <c r="D594">
        <v>2907684.457607938</v>
      </c>
      <c r="E594">
        <v>2976493.971053655</v>
      </c>
      <c r="F594">
        <v>645374.8120912496</v>
      </c>
      <c r="G594">
        <v>274764.7965682763</v>
      </c>
    </row>
    <row r="595" spans="1:7">
      <c r="A595">
        <v>593</v>
      </c>
      <c r="B595">
        <v>8529548.863874026</v>
      </c>
      <c r="C595">
        <v>1725155.932229346</v>
      </c>
      <c r="D595">
        <v>2907723.547948891</v>
      </c>
      <c r="E595">
        <v>2976493.971053655</v>
      </c>
      <c r="F595">
        <v>645399.1188169656</v>
      </c>
      <c r="G595">
        <v>274776.2938251674</v>
      </c>
    </row>
    <row r="596" spans="1:7">
      <c r="A596">
        <v>594</v>
      </c>
      <c r="B596">
        <v>8529548.96547264</v>
      </c>
      <c r="C596">
        <v>1725328.787922175</v>
      </c>
      <c r="D596">
        <v>2907658.538198711</v>
      </c>
      <c r="E596">
        <v>2976493.971053655</v>
      </c>
      <c r="F596">
        <v>645323.3648909895</v>
      </c>
      <c r="G596">
        <v>274744.3034071098</v>
      </c>
    </row>
    <row r="597" spans="1:7">
      <c r="A597">
        <v>595</v>
      </c>
      <c r="B597">
        <v>8529548.673946772</v>
      </c>
      <c r="C597">
        <v>1724981.406871031</v>
      </c>
      <c r="D597">
        <v>2907785.734798618</v>
      </c>
      <c r="E597">
        <v>2976493.971053655</v>
      </c>
      <c r="F597">
        <v>645479.7867912613</v>
      </c>
      <c r="G597">
        <v>274807.7744322064</v>
      </c>
    </row>
    <row r="598" spans="1:7">
      <c r="A598">
        <v>596</v>
      </c>
      <c r="B598">
        <v>8529548.575537091</v>
      </c>
      <c r="C598">
        <v>1724970.17982427</v>
      </c>
      <c r="D598">
        <v>2907788.307788413</v>
      </c>
      <c r="E598">
        <v>2976493.971053655</v>
      </c>
      <c r="F598">
        <v>645486.9150462653</v>
      </c>
      <c r="G598">
        <v>274809.2018244883</v>
      </c>
    </row>
    <row r="599" spans="1:7">
      <c r="A599">
        <v>597</v>
      </c>
      <c r="B599">
        <v>8529548.381807588</v>
      </c>
      <c r="C599">
        <v>1724906.165218112</v>
      </c>
      <c r="D599">
        <v>2907810.889251756</v>
      </c>
      <c r="E599">
        <v>2976493.971053655</v>
      </c>
      <c r="F599">
        <v>645515.4839360956</v>
      </c>
      <c r="G599">
        <v>274821.8723479696</v>
      </c>
    </row>
    <row r="600" spans="1:7">
      <c r="A600">
        <v>598</v>
      </c>
      <c r="B600">
        <v>8529548.445867423</v>
      </c>
      <c r="C600">
        <v>1724907.534855345</v>
      </c>
      <c r="D600">
        <v>2907810.523308689</v>
      </c>
      <c r="E600">
        <v>2976493.971053655</v>
      </c>
      <c r="F600">
        <v>645515.7329321867</v>
      </c>
      <c r="G600">
        <v>274820.683717547</v>
      </c>
    </row>
    <row r="601" spans="1:7">
      <c r="A601">
        <v>599</v>
      </c>
      <c r="B601">
        <v>8529548.455285948</v>
      </c>
      <c r="C601">
        <v>1724957.296886255</v>
      </c>
      <c r="D601">
        <v>2907791.499547053</v>
      </c>
      <c r="E601">
        <v>2976493.971053655</v>
      </c>
      <c r="F601">
        <v>645494.5622455731</v>
      </c>
      <c r="G601">
        <v>274811.1255534115</v>
      </c>
    </row>
    <row r="602" spans="1:7">
      <c r="A602">
        <v>600</v>
      </c>
      <c r="B602">
        <v>8529548.506075568</v>
      </c>
      <c r="C602">
        <v>1724919.432592962</v>
      </c>
      <c r="D602">
        <v>2907809.066671269</v>
      </c>
      <c r="E602">
        <v>2976493.971053655</v>
      </c>
      <c r="F602">
        <v>645507.3174435506</v>
      </c>
      <c r="G602">
        <v>274818.7183141308</v>
      </c>
    </row>
    <row r="603" spans="1:7">
      <c r="A603">
        <v>601</v>
      </c>
      <c r="B603">
        <v>8529548.462562917</v>
      </c>
      <c r="C603">
        <v>1724803.469771419</v>
      </c>
      <c r="D603">
        <v>2907851.208439605</v>
      </c>
      <c r="E603">
        <v>2976493.971053655</v>
      </c>
      <c r="F603">
        <v>645558.5156249449</v>
      </c>
      <c r="G603">
        <v>274841.2976732923</v>
      </c>
    </row>
    <row r="604" spans="1:7">
      <c r="A604">
        <v>602</v>
      </c>
      <c r="B604">
        <v>8529548.511790115</v>
      </c>
      <c r="C604">
        <v>1724938.466084871</v>
      </c>
      <c r="D604">
        <v>2907802.471722726</v>
      </c>
      <c r="E604">
        <v>2976493.971053655</v>
      </c>
      <c r="F604">
        <v>645498.8201018502</v>
      </c>
      <c r="G604">
        <v>274814.7828270147</v>
      </c>
    </row>
    <row r="605" spans="1:7">
      <c r="A605">
        <v>603</v>
      </c>
      <c r="B605">
        <v>8529548.416947491</v>
      </c>
      <c r="C605">
        <v>1724727.694049711</v>
      </c>
      <c r="D605">
        <v>2907878.524081383</v>
      </c>
      <c r="E605">
        <v>2976493.971053655</v>
      </c>
      <c r="F605">
        <v>645592.6617537242</v>
      </c>
      <c r="G605">
        <v>274855.5660090183</v>
      </c>
    </row>
    <row r="606" spans="1:7">
      <c r="A606">
        <v>604</v>
      </c>
      <c r="B606">
        <v>8529548.429770842</v>
      </c>
      <c r="C606">
        <v>1724914.250147841</v>
      </c>
      <c r="D606">
        <v>2907809.910979866</v>
      </c>
      <c r="E606">
        <v>2976493.971053655</v>
      </c>
      <c r="F606">
        <v>645509.9571358984</v>
      </c>
      <c r="G606">
        <v>274820.3404535826</v>
      </c>
    </row>
    <row r="607" spans="1:7">
      <c r="A607">
        <v>605</v>
      </c>
      <c r="B607">
        <v>8529548.496877491</v>
      </c>
      <c r="C607">
        <v>1724822.293653421</v>
      </c>
      <c r="D607">
        <v>2907832.044894782</v>
      </c>
      <c r="E607">
        <v>2976493.971053655</v>
      </c>
      <c r="F607">
        <v>645561.2252682721</v>
      </c>
      <c r="G607">
        <v>274838.9620073627</v>
      </c>
    </row>
    <row r="608" spans="1:7">
      <c r="A608">
        <v>606</v>
      </c>
      <c r="B608">
        <v>8529548.466425776</v>
      </c>
      <c r="C608">
        <v>1724892.916947705</v>
      </c>
      <c r="D608">
        <v>2907813.869651638</v>
      </c>
      <c r="E608">
        <v>2976493.971053655</v>
      </c>
      <c r="F608">
        <v>645522.4583956258</v>
      </c>
      <c r="G608">
        <v>274825.2503771531</v>
      </c>
    </row>
    <row r="609" spans="1:7">
      <c r="A609">
        <v>607</v>
      </c>
      <c r="B609">
        <v>8529548.459749002</v>
      </c>
      <c r="C609">
        <v>1725185.348591242</v>
      </c>
      <c r="D609">
        <v>2907723.715234344</v>
      </c>
      <c r="E609">
        <v>2976493.971053655</v>
      </c>
      <c r="F609">
        <v>645380.3951405521</v>
      </c>
      <c r="G609">
        <v>274765.0297292099</v>
      </c>
    </row>
    <row r="610" spans="1:7">
      <c r="A610">
        <v>608</v>
      </c>
      <c r="B610">
        <v>8529548.416905588</v>
      </c>
      <c r="C610">
        <v>1724939.381453386</v>
      </c>
      <c r="D610">
        <v>2907798.187259091</v>
      </c>
      <c r="E610">
        <v>2976493.971053655</v>
      </c>
      <c r="F610">
        <v>645501.6256001508</v>
      </c>
      <c r="G610">
        <v>274815.2515393057</v>
      </c>
    </row>
    <row r="611" spans="1:7">
      <c r="A611">
        <v>609</v>
      </c>
      <c r="B611">
        <v>8529548.512615591</v>
      </c>
      <c r="C611">
        <v>1724797.756131193</v>
      </c>
      <c r="D611">
        <v>2907844.28124163</v>
      </c>
      <c r="E611">
        <v>2976493.971053655</v>
      </c>
      <c r="F611">
        <v>645569.5041880041</v>
      </c>
      <c r="G611">
        <v>274843.0000011092</v>
      </c>
    </row>
    <row r="612" spans="1:7">
      <c r="A612">
        <v>610</v>
      </c>
      <c r="B612">
        <v>8529548.527207946</v>
      </c>
      <c r="C612">
        <v>1724930.501641751</v>
      </c>
      <c r="D612">
        <v>2907804.10319606</v>
      </c>
      <c r="E612">
        <v>2976493.971053655</v>
      </c>
      <c r="F612">
        <v>645502.4328708578</v>
      </c>
      <c r="G612">
        <v>274817.5184456232</v>
      </c>
    </row>
    <row r="613" spans="1:7">
      <c r="A613">
        <v>611</v>
      </c>
      <c r="B613">
        <v>8529548.534249315</v>
      </c>
      <c r="C613">
        <v>1724646.282196222</v>
      </c>
      <c r="D613">
        <v>2907889.196288208</v>
      </c>
      <c r="E613">
        <v>2976493.971053655</v>
      </c>
      <c r="F613">
        <v>645644.3102526354</v>
      </c>
      <c r="G613">
        <v>274874.7744585943</v>
      </c>
    </row>
    <row r="614" spans="1:7">
      <c r="A614">
        <v>612</v>
      </c>
      <c r="B614">
        <v>8529548.419904757</v>
      </c>
      <c r="C614">
        <v>1724933.158456971</v>
      </c>
      <c r="D614">
        <v>2907802.220129362</v>
      </c>
      <c r="E614">
        <v>2976493.971053655</v>
      </c>
      <c r="F614">
        <v>645503.3410043815</v>
      </c>
      <c r="G614">
        <v>274815.7292603874</v>
      </c>
    </row>
    <row r="615" spans="1:7">
      <c r="A615">
        <v>613</v>
      </c>
      <c r="B615">
        <v>8529548.507678451</v>
      </c>
      <c r="C615">
        <v>1724857.610427197</v>
      </c>
      <c r="D615">
        <v>2907831.906405911</v>
      </c>
      <c r="E615">
        <v>2976493.971053655</v>
      </c>
      <c r="F615">
        <v>645536.3388154545</v>
      </c>
      <c r="G615">
        <v>274828.6809762349</v>
      </c>
    </row>
    <row r="616" spans="1:7">
      <c r="A616">
        <v>614</v>
      </c>
      <c r="B616">
        <v>8529548.381440377</v>
      </c>
      <c r="C616">
        <v>1724908.690674438</v>
      </c>
      <c r="D616">
        <v>2907807.898007547</v>
      </c>
      <c r="E616">
        <v>2976493.971053655</v>
      </c>
      <c r="F616">
        <v>645516.0205318608</v>
      </c>
      <c r="G616">
        <v>274821.8011728767</v>
      </c>
    </row>
    <row r="617" spans="1:7">
      <c r="A617">
        <v>615</v>
      </c>
      <c r="B617">
        <v>8529548.531776052</v>
      </c>
      <c r="C617">
        <v>1724899.456311077</v>
      </c>
      <c r="D617">
        <v>2907823.231632383</v>
      </c>
      <c r="E617">
        <v>2976493.971053655</v>
      </c>
      <c r="F617">
        <v>645510.9058191145</v>
      </c>
      <c r="G617">
        <v>274820.9669598233</v>
      </c>
    </row>
    <row r="618" spans="1:7">
      <c r="A618">
        <v>616</v>
      </c>
      <c r="B618">
        <v>8529548.436335756</v>
      </c>
      <c r="C618">
        <v>1724886.869071072</v>
      </c>
      <c r="D618">
        <v>2907807.202774075</v>
      </c>
      <c r="E618">
        <v>2976493.971053655</v>
      </c>
      <c r="F618">
        <v>645532.0285844546</v>
      </c>
      <c r="G618">
        <v>274828.3648524988</v>
      </c>
    </row>
    <row r="619" spans="1:7">
      <c r="A619">
        <v>617</v>
      </c>
      <c r="B619">
        <v>8529548.561723271</v>
      </c>
      <c r="C619">
        <v>1724834.433355929</v>
      </c>
      <c r="D619">
        <v>2907834.584693868</v>
      </c>
      <c r="E619">
        <v>2976493.971053655</v>
      </c>
      <c r="F619">
        <v>645552.0345440102</v>
      </c>
      <c r="G619">
        <v>274833.5380758109</v>
      </c>
    </row>
    <row r="620" spans="1:7">
      <c r="A620">
        <v>618</v>
      </c>
      <c r="B620">
        <v>8529548.449197514</v>
      </c>
      <c r="C620">
        <v>1725003.657131478</v>
      </c>
      <c r="D620">
        <v>2907773.143682698</v>
      </c>
      <c r="E620">
        <v>2976493.971053655</v>
      </c>
      <c r="F620">
        <v>645473.360170351</v>
      </c>
      <c r="G620">
        <v>274804.3171593328</v>
      </c>
    </row>
    <row r="621" spans="1:7">
      <c r="A621">
        <v>619</v>
      </c>
      <c r="B621">
        <v>8529548.393011587</v>
      </c>
      <c r="C621">
        <v>1724867.895375901</v>
      </c>
      <c r="D621">
        <v>2907820.804640641</v>
      </c>
      <c r="E621">
        <v>2976493.971053655</v>
      </c>
      <c r="F621">
        <v>645535.7384402526</v>
      </c>
      <c r="G621">
        <v>274829.9835011358</v>
      </c>
    </row>
    <row r="622" spans="1:7">
      <c r="A622">
        <v>620</v>
      </c>
      <c r="B622">
        <v>8529548.362922691</v>
      </c>
      <c r="C622">
        <v>1724898.624485021</v>
      </c>
      <c r="D622">
        <v>2907808.531192321</v>
      </c>
      <c r="E622">
        <v>2976493.971053655</v>
      </c>
      <c r="F622">
        <v>645522.8693419829</v>
      </c>
      <c r="G622">
        <v>274824.3668497108</v>
      </c>
    </row>
    <row r="623" spans="1:7">
      <c r="A623">
        <v>621</v>
      </c>
      <c r="B623">
        <v>8529548.382288003</v>
      </c>
      <c r="C623">
        <v>1724936.220216855</v>
      </c>
      <c r="D623">
        <v>2907793.733617967</v>
      </c>
      <c r="E623">
        <v>2976493.971053655</v>
      </c>
      <c r="F623">
        <v>645506.6117217294</v>
      </c>
      <c r="G623">
        <v>274817.845677799</v>
      </c>
    </row>
    <row r="624" spans="1:7">
      <c r="A624">
        <v>622</v>
      </c>
      <c r="B624">
        <v>8529548.396539645</v>
      </c>
      <c r="C624">
        <v>1724977.5710249</v>
      </c>
      <c r="D624">
        <v>2907778.678841056</v>
      </c>
      <c r="E624">
        <v>2976493.971053655</v>
      </c>
      <c r="F624">
        <v>645488.5519346101</v>
      </c>
      <c r="G624">
        <v>274809.6236854249</v>
      </c>
    </row>
    <row r="625" spans="1:7">
      <c r="A625">
        <v>623</v>
      </c>
      <c r="B625">
        <v>8529548.311303539</v>
      </c>
      <c r="C625">
        <v>1724920.883844717</v>
      </c>
      <c r="D625">
        <v>2907800.186125685</v>
      </c>
      <c r="E625">
        <v>2976493.971053655</v>
      </c>
      <c r="F625">
        <v>645513.0971683161</v>
      </c>
      <c r="G625">
        <v>274820.173111165</v>
      </c>
    </row>
    <row r="626" spans="1:7">
      <c r="A626">
        <v>624</v>
      </c>
      <c r="B626">
        <v>8529548.297233317</v>
      </c>
      <c r="C626">
        <v>1724952.221265609</v>
      </c>
      <c r="D626">
        <v>2907790.013525013</v>
      </c>
      <c r="E626">
        <v>2976493.971053655</v>
      </c>
      <c r="F626">
        <v>645497.3254250344</v>
      </c>
      <c r="G626">
        <v>274814.7659640044</v>
      </c>
    </row>
    <row r="627" spans="1:7">
      <c r="A627">
        <v>625</v>
      </c>
      <c r="B627">
        <v>8529548.313588334</v>
      </c>
      <c r="C627">
        <v>1725007.97149043</v>
      </c>
      <c r="D627">
        <v>2907772.727407954</v>
      </c>
      <c r="E627">
        <v>2976493.971053655</v>
      </c>
      <c r="F627">
        <v>645470.2438885235</v>
      </c>
      <c r="G627">
        <v>274803.3997477723</v>
      </c>
    </row>
    <row r="628" spans="1:7">
      <c r="A628">
        <v>626</v>
      </c>
      <c r="B628">
        <v>8529548.312752198</v>
      </c>
      <c r="C628">
        <v>1724887.944245901</v>
      </c>
      <c r="D628">
        <v>2907808.006240414</v>
      </c>
      <c r="E628">
        <v>2976493.971053655</v>
      </c>
      <c r="F628">
        <v>645530.3873495935</v>
      </c>
      <c r="G628">
        <v>274828.0038626352</v>
      </c>
    </row>
    <row r="629" spans="1:7">
      <c r="A629">
        <v>627</v>
      </c>
      <c r="B629">
        <v>8529548.321503917</v>
      </c>
      <c r="C629">
        <v>1724949.170881889</v>
      </c>
      <c r="D629">
        <v>2907789.80707425</v>
      </c>
      <c r="E629">
        <v>2976493.971053655</v>
      </c>
      <c r="F629">
        <v>645499.5036678024</v>
      </c>
      <c r="G629">
        <v>274815.8688263205</v>
      </c>
    </row>
    <row r="630" spans="1:7">
      <c r="A630">
        <v>628</v>
      </c>
      <c r="B630">
        <v>8529548.26187785</v>
      </c>
      <c r="C630">
        <v>1724885.306710791</v>
      </c>
      <c r="D630">
        <v>2907812.367791531</v>
      </c>
      <c r="E630">
        <v>2976493.971053655</v>
      </c>
      <c r="F630">
        <v>645529.4977703487</v>
      </c>
      <c r="G630">
        <v>274827.1185515244</v>
      </c>
    </row>
    <row r="631" spans="1:7">
      <c r="A631">
        <v>629</v>
      </c>
      <c r="B631">
        <v>8529548.309026016</v>
      </c>
      <c r="C631">
        <v>1724909.024972446</v>
      </c>
      <c r="D631">
        <v>2907802.704051385</v>
      </c>
      <c r="E631">
        <v>2976493.971053655</v>
      </c>
      <c r="F631">
        <v>645519.9536048903</v>
      </c>
      <c r="G631">
        <v>274822.6553436404</v>
      </c>
    </row>
    <row r="632" spans="1:7">
      <c r="A632">
        <v>630</v>
      </c>
      <c r="B632">
        <v>8529548.26147485</v>
      </c>
      <c r="C632">
        <v>1724820.639592453</v>
      </c>
      <c r="D632">
        <v>2907831.413471399</v>
      </c>
      <c r="E632">
        <v>2976493.971053655</v>
      </c>
      <c r="F632">
        <v>645562.2524695015</v>
      </c>
      <c r="G632">
        <v>274839.9848878415</v>
      </c>
    </row>
    <row r="633" spans="1:7">
      <c r="A633">
        <v>631</v>
      </c>
      <c r="B633">
        <v>8529548.234722938</v>
      </c>
      <c r="C633">
        <v>1724836.699099912</v>
      </c>
      <c r="D633">
        <v>2907825.482818305</v>
      </c>
      <c r="E633">
        <v>2976493.971053655</v>
      </c>
      <c r="F633">
        <v>645555.4534312739</v>
      </c>
      <c r="G633">
        <v>274836.6283197919</v>
      </c>
    </row>
    <row r="634" spans="1:7">
      <c r="A634">
        <v>632</v>
      </c>
      <c r="B634">
        <v>8529548.200098768</v>
      </c>
      <c r="C634">
        <v>1724963.956452017</v>
      </c>
      <c r="D634">
        <v>2907786.032973988</v>
      </c>
      <c r="E634">
        <v>2976493.971053655</v>
      </c>
      <c r="F634">
        <v>645493.5268754541</v>
      </c>
      <c r="G634">
        <v>274810.7127436553</v>
      </c>
    </row>
    <row r="635" spans="1:7">
      <c r="A635">
        <v>633</v>
      </c>
      <c r="B635">
        <v>8529548.245186243</v>
      </c>
      <c r="C635">
        <v>1724955.787044181</v>
      </c>
      <c r="D635">
        <v>2907786.431271505</v>
      </c>
      <c r="E635">
        <v>2976493.971053655</v>
      </c>
      <c r="F635">
        <v>645499.4972968922</v>
      </c>
      <c r="G635">
        <v>274812.5585200118</v>
      </c>
    </row>
    <row r="636" spans="1:7">
      <c r="A636">
        <v>634</v>
      </c>
      <c r="B636">
        <v>8529548.183196312</v>
      </c>
      <c r="C636">
        <v>1724926.940150834</v>
      </c>
      <c r="D636">
        <v>2907805.214558219</v>
      </c>
      <c r="E636">
        <v>2976493.971053655</v>
      </c>
      <c r="F636">
        <v>645506.5025954545</v>
      </c>
      <c r="G636">
        <v>274815.5548381499</v>
      </c>
    </row>
    <row r="637" spans="1:7">
      <c r="A637">
        <v>635</v>
      </c>
      <c r="B637">
        <v>8529548.173586816</v>
      </c>
      <c r="C637">
        <v>1724881.603553947</v>
      </c>
      <c r="D637">
        <v>2907822.417256629</v>
      </c>
      <c r="E637">
        <v>2976493.971053655</v>
      </c>
      <c r="F637">
        <v>645526.0007260211</v>
      </c>
      <c r="G637">
        <v>274824.1809965626</v>
      </c>
    </row>
    <row r="638" spans="1:7">
      <c r="A638">
        <v>636</v>
      </c>
      <c r="B638">
        <v>8529548.231385265</v>
      </c>
      <c r="C638">
        <v>1724901.292730703</v>
      </c>
      <c r="D638">
        <v>2907817.406695286</v>
      </c>
      <c r="E638">
        <v>2976493.971053655</v>
      </c>
      <c r="F638">
        <v>645514.8899828451</v>
      </c>
      <c r="G638">
        <v>274820.6709227776</v>
      </c>
    </row>
    <row r="639" spans="1:7">
      <c r="A639">
        <v>637</v>
      </c>
      <c r="B639">
        <v>8529548.179798875</v>
      </c>
      <c r="C639">
        <v>1724888.00934252</v>
      </c>
      <c r="D639">
        <v>2907820.123716494</v>
      </c>
      <c r="E639">
        <v>2976493.971053655</v>
      </c>
      <c r="F639">
        <v>645523.2077558369</v>
      </c>
      <c r="G639">
        <v>274822.8679303699</v>
      </c>
    </row>
    <row r="640" spans="1:7">
      <c r="A640">
        <v>638</v>
      </c>
      <c r="B640">
        <v>8529548.263411963</v>
      </c>
      <c r="C640">
        <v>1724887.79349452</v>
      </c>
      <c r="D640">
        <v>2907825.944441133</v>
      </c>
      <c r="E640">
        <v>2976493.971053655</v>
      </c>
      <c r="F640">
        <v>645518.8601306822</v>
      </c>
      <c r="G640">
        <v>274821.6942919728</v>
      </c>
    </row>
    <row r="641" spans="1:7">
      <c r="A641">
        <v>639</v>
      </c>
      <c r="B641">
        <v>8529548.1904773</v>
      </c>
      <c r="C641">
        <v>1724880.377612117</v>
      </c>
      <c r="D641">
        <v>2907822.34872561</v>
      </c>
      <c r="E641">
        <v>2976493.971053655</v>
      </c>
      <c r="F641">
        <v>645526.4976891268</v>
      </c>
      <c r="G641">
        <v>274824.9953967916</v>
      </c>
    </row>
    <row r="642" spans="1:7">
      <c r="A642">
        <v>640</v>
      </c>
      <c r="B642">
        <v>8529548.159241969</v>
      </c>
      <c r="C642">
        <v>1724846.327875343</v>
      </c>
      <c r="D642">
        <v>2907834.383013587</v>
      </c>
      <c r="E642">
        <v>2976493.971053655</v>
      </c>
      <c r="F642">
        <v>645542.2901120677</v>
      </c>
      <c r="G642">
        <v>274831.1871873151</v>
      </c>
    </row>
    <row r="643" spans="1:7">
      <c r="A643">
        <v>641</v>
      </c>
      <c r="B643">
        <v>8529548.196693283</v>
      </c>
      <c r="C643">
        <v>1724839.920324338</v>
      </c>
      <c r="D643">
        <v>2907836.617104996</v>
      </c>
      <c r="E643">
        <v>2976493.971053655</v>
      </c>
      <c r="F643">
        <v>645544.8550088776</v>
      </c>
      <c r="G643">
        <v>274832.8332014153</v>
      </c>
    </row>
    <row r="644" spans="1:7">
      <c r="A644">
        <v>642</v>
      </c>
      <c r="B644">
        <v>8529548.178995498</v>
      </c>
      <c r="C644">
        <v>1724839.302230214</v>
      </c>
      <c r="D644">
        <v>2907840.19819299</v>
      </c>
      <c r="E644">
        <v>2976493.971053655</v>
      </c>
      <c r="F644">
        <v>645542.6868553505</v>
      </c>
      <c r="G644">
        <v>274832.0206632866</v>
      </c>
    </row>
    <row r="645" spans="1:7">
      <c r="A645">
        <v>643</v>
      </c>
      <c r="B645">
        <v>8529548.134483991</v>
      </c>
      <c r="C645">
        <v>1724840.919042721</v>
      </c>
      <c r="D645">
        <v>2907836.940957389</v>
      </c>
      <c r="E645">
        <v>2976493.971053655</v>
      </c>
      <c r="F645">
        <v>645544.4465525892</v>
      </c>
      <c r="G645">
        <v>274831.8568776373</v>
      </c>
    </row>
    <row r="646" spans="1:7">
      <c r="A646">
        <v>644</v>
      </c>
      <c r="B646">
        <v>8529548.073940493</v>
      </c>
      <c r="C646">
        <v>1724923.708216747</v>
      </c>
      <c r="D646">
        <v>2907807.419160586</v>
      </c>
      <c r="E646">
        <v>2976493.971053655</v>
      </c>
      <c r="F646">
        <v>645506.897604819</v>
      </c>
      <c r="G646">
        <v>274816.0779046855</v>
      </c>
    </row>
    <row r="647" spans="1:7">
      <c r="A647">
        <v>645</v>
      </c>
      <c r="B647">
        <v>8529548.085894926</v>
      </c>
      <c r="C647">
        <v>1724957.061130297</v>
      </c>
      <c r="D647">
        <v>2907795.389146256</v>
      </c>
      <c r="E647">
        <v>2976493.971053655</v>
      </c>
      <c r="F647">
        <v>645491.8476508659</v>
      </c>
      <c r="G647">
        <v>274809.8169138517</v>
      </c>
    </row>
    <row r="648" spans="1:7">
      <c r="A648">
        <v>646</v>
      </c>
      <c r="B648">
        <v>8529548.09640553</v>
      </c>
      <c r="C648">
        <v>1724866.398144826</v>
      </c>
      <c r="D648">
        <v>2907819.429483928</v>
      </c>
      <c r="E648">
        <v>2976493.971053655</v>
      </c>
      <c r="F648">
        <v>645539.1388812654</v>
      </c>
      <c r="G648">
        <v>274829.1588418567</v>
      </c>
    </row>
    <row r="649" spans="1:7">
      <c r="A649">
        <v>647</v>
      </c>
      <c r="B649">
        <v>8529548.083692502</v>
      </c>
      <c r="C649">
        <v>1724938.255477122</v>
      </c>
      <c r="D649">
        <v>2907800.51446984</v>
      </c>
      <c r="E649">
        <v>2976493.971053655</v>
      </c>
      <c r="F649">
        <v>645501.6691830648</v>
      </c>
      <c r="G649">
        <v>274813.6735088184</v>
      </c>
    </row>
    <row r="650" spans="1:7">
      <c r="A650">
        <v>648</v>
      </c>
      <c r="B650">
        <v>8529548.088552158</v>
      </c>
      <c r="C650">
        <v>1724995.29740638</v>
      </c>
      <c r="D650">
        <v>2907782.47129601</v>
      </c>
      <c r="E650">
        <v>2976493.971053655</v>
      </c>
      <c r="F650">
        <v>645474.2381475241</v>
      </c>
      <c r="G650">
        <v>274802.1106485895</v>
      </c>
    </row>
    <row r="651" spans="1:7">
      <c r="A651">
        <v>649</v>
      </c>
      <c r="B651">
        <v>8529548.04708446</v>
      </c>
      <c r="C651">
        <v>1724966.726878706</v>
      </c>
      <c r="D651">
        <v>2907790.625282124</v>
      </c>
      <c r="E651">
        <v>2976493.971053655</v>
      </c>
      <c r="F651">
        <v>645488.2300728277</v>
      </c>
      <c r="G651">
        <v>274808.4937971477</v>
      </c>
    </row>
    <row r="652" spans="1:7">
      <c r="A652">
        <v>650</v>
      </c>
      <c r="B652">
        <v>8529548.043973453</v>
      </c>
      <c r="C652">
        <v>1724945.191691729</v>
      </c>
      <c r="D652">
        <v>2907799.890496725</v>
      </c>
      <c r="E652">
        <v>2976493.971053655</v>
      </c>
      <c r="F652">
        <v>645496.788435919</v>
      </c>
      <c r="G652">
        <v>274812.2022954253</v>
      </c>
    </row>
    <row r="653" spans="1:7">
      <c r="A653">
        <v>651</v>
      </c>
      <c r="B653">
        <v>8529548.088236036</v>
      </c>
      <c r="C653">
        <v>1724972.361360284</v>
      </c>
      <c r="D653">
        <v>2907791.99563182</v>
      </c>
      <c r="E653">
        <v>2976493.971053655</v>
      </c>
      <c r="F653">
        <v>645482.9786537929</v>
      </c>
      <c r="G653">
        <v>274806.7815364846</v>
      </c>
    </row>
    <row r="654" spans="1:7">
      <c r="A654">
        <v>652</v>
      </c>
      <c r="B654">
        <v>8529548.055301316</v>
      </c>
      <c r="C654">
        <v>1724910.993276245</v>
      </c>
      <c r="D654">
        <v>2907808.769743811</v>
      </c>
      <c r="E654">
        <v>2976493.971053655</v>
      </c>
      <c r="F654">
        <v>645514.728703221</v>
      </c>
      <c r="G654">
        <v>274819.5925243836</v>
      </c>
    </row>
    <row r="655" spans="1:7">
      <c r="A655">
        <v>653</v>
      </c>
      <c r="B655">
        <v>8529548.034993747</v>
      </c>
      <c r="C655">
        <v>1724908.768638305</v>
      </c>
      <c r="D655">
        <v>2907811.392715435</v>
      </c>
      <c r="E655">
        <v>2976493.971053655</v>
      </c>
      <c r="F655">
        <v>645514.7277084683</v>
      </c>
      <c r="G655">
        <v>274819.1748778833</v>
      </c>
    </row>
    <row r="656" spans="1:7">
      <c r="A656">
        <v>654</v>
      </c>
      <c r="B656">
        <v>8529548.069119619</v>
      </c>
      <c r="C656">
        <v>1724992.495473469</v>
      </c>
      <c r="D656">
        <v>2907786.387333832</v>
      </c>
      <c r="E656">
        <v>2976493.971053655</v>
      </c>
      <c r="F656">
        <v>645473.8736642057</v>
      </c>
      <c r="G656">
        <v>274801.3415944572</v>
      </c>
    </row>
    <row r="657" spans="1:7">
      <c r="A657">
        <v>655</v>
      </c>
      <c r="B657">
        <v>8529548.059277011</v>
      </c>
      <c r="C657">
        <v>1724931.769454175</v>
      </c>
      <c r="D657">
        <v>2907804.322282284</v>
      </c>
      <c r="E657">
        <v>2976493.971053655</v>
      </c>
      <c r="F657">
        <v>645503.0321189098</v>
      </c>
      <c r="G657">
        <v>274814.9643679879</v>
      </c>
    </row>
    <row r="658" spans="1:7">
      <c r="A658">
        <v>656</v>
      </c>
      <c r="B658">
        <v>8529548.009938851</v>
      </c>
      <c r="C658">
        <v>1724957.010339585</v>
      </c>
      <c r="D658">
        <v>2907793.40071699</v>
      </c>
      <c r="E658">
        <v>2976493.971053655</v>
      </c>
      <c r="F658">
        <v>645494.1871047599</v>
      </c>
      <c r="G658">
        <v>274809.4407238598</v>
      </c>
    </row>
    <row r="659" spans="1:7">
      <c r="A659">
        <v>657</v>
      </c>
      <c r="B659">
        <v>8529548.035322046</v>
      </c>
      <c r="C659">
        <v>1724924.556962182</v>
      </c>
      <c r="D659">
        <v>2907802.9715646</v>
      </c>
      <c r="E659">
        <v>2976493.971053655</v>
      </c>
      <c r="F659">
        <v>645510.6304455647</v>
      </c>
      <c r="G659">
        <v>274815.9052960448</v>
      </c>
    </row>
    <row r="660" spans="1:7">
      <c r="A660">
        <v>658</v>
      </c>
      <c r="B660">
        <v>8529548.090736177</v>
      </c>
      <c r="C660">
        <v>1724924.434558269</v>
      </c>
      <c r="D660">
        <v>2907806.356965907</v>
      </c>
      <c r="E660">
        <v>2976493.971053655</v>
      </c>
      <c r="F660">
        <v>645507.5799205421</v>
      </c>
      <c r="G660">
        <v>274815.7482378029</v>
      </c>
    </row>
    <row r="661" spans="1:7">
      <c r="A661">
        <v>659</v>
      </c>
      <c r="B661">
        <v>8529548.014485426</v>
      </c>
      <c r="C661">
        <v>1724900.538452026</v>
      </c>
      <c r="D661">
        <v>2907811.672098987</v>
      </c>
      <c r="E661">
        <v>2976493.971053655</v>
      </c>
      <c r="F661">
        <v>645520.9559612498</v>
      </c>
      <c r="G661">
        <v>274820.8769195084</v>
      </c>
    </row>
    <row r="662" spans="1:7">
      <c r="A662">
        <v>660</v>
      </c>
      <c r="B662">
        <v>8529548.002543908</v>
      </c>
      <c r="C662">
        <v>1724899.484760301</v>
      </c>
      <c r="D662">
        <v>2907808.345432941</v>
      </c>
      <c r="E662">
        <v>2976493.971053655</v>
      </c>
      <c r="F662">
        <v>645525.5978411955</v>
      </c>
      <c r="G662">
        <v>274820.6034558158</v>
      </c>
    </row>
    <row r="663" spans="1:7">
      <c r="A663">
        <v>661</v>
      </c>
      <c r="B663">
        <v>8529548.030285887</v>
      </c>
      <c r="C663">
        <v>1724893.101679604</v>
      </c>
      <c r="D663">
        <v>2907811.30754425</v>
      </c>
      <c r="E663">
        <v>2976493.971053655</v>
      </c>
      <c r="F663">
        <v>645528.2606819452</v>
      </c>
      <c r="G663">
        <v>274821.3893264318</v>
      </c>
    </row>
    <row r="664" spans="1:7">
      <c r="A664">
        <v>662</v>
      </c>
      <c r="B664">
        <v>8529547.993568467</v>
      </c>
      <c r="C664">
        <v>1724935.098304573</v>
      </c>
      <c r="D664">
        <v>2907799.39704385</v>
      </c>
      <c r="E664">
        <v>2976493.971053655</v>
      </c>
      <c r="F664">
        <v>645506.5668025312</v>
      </c>
      <c r="G664">
        <v>274812.9603638576</v>
      </c>
    </row>
    <row r="665" spans="1:7">
      <c r="A665">
        <v>663</v>
      </c>
      <c r="B665">
        <v>8529548.012017811</v>
      </c>
      <c r="C665">
        <v>1724917.998075605</v>
      </c>
      <c r="D665">
        <v>2907807.948843007</v>
      </c>
      <c r="E665">
        <v>2976493.971053655</v>
      </c>
      <c r="F665">
        <v>645512.6002807049</v>
      </c>
      <c r="G665">
        <v>274815.4937648374</v>
      </c>
    </row>
    <row r="666" spans="1:7">
      <c r="A666">
        <v>664</v>
      </c>
      <c r="B666">
        <v>8529548.069067558</v>
      </c>
      <c r="C666">
        <v>1724956.201307727</v>
      </c>
      <c r="D666">
        <v>2907787.547869677</v>
      </c>
      <c r="E666">
        <v>2976493.971053655</v>
      </c>
      <c r="F666">
        <v>645499.3123739703</v>
      </c>
      <c r="G666">
        <v>274811.0364625283</v>
      </c>
    </row>
    <row r="667" spans="1:7">
      <c r="A667">
        <v>665</v>
      </c>
      <c r="B667">
        <v>8529548.029876761</v>
      </c>
      <c r="C667">
        <v>1724954.331466819</v>
      </c>
      <c r="D667">
        <v>2907791.99125601</v>
      </c>
      <c r="E667">
        <v>2976493.971053655</v>
      </c>
      <c r="F667">
        <v>645498.3479873764</v>
      </c>
      <c r="G667">
        <v>274809.3881129001</v>
      </c>
    </row>
    <row r="668" spans="1:7">
      <c r="A668">
        <v>666</v>
      </c>
      <c r="B668">
        <v>8529547.989203524</v>
      </c>
      <c r="C668">
        <v>1725019.998561848</v>
      </c>
      <c r="D668">
        <v>2907767.120742945</v>
      </c>
      <c r="E668">
        <v>2976493.971053655</v>
      </c>
      <c r="F668">
        <v>645470.2510254087</v>
      </c>
      <c r="G668">
        <v>274796.6478196689</v>
      </c>
    </row>
    <row r="669" spans="1:7">
      <c r="A669">
        <v>667</v>
      </c>
      <c r="B669">
        <v>8529547.980716487</v>
      </c>
      <c r="C669">
        <v>1725003.139277129</v>
      </c>
      <c r="D669">
        <v>2907773.752596327</v>
      </c>
      <c r="E669">
        <v>2976493.971053655</v>
      </c>
      <c r="F669">
        <v>645477.2647677473</v>
      </c>
      <c r="G669">
        <v>274799.8530216284</v>
      </c>
    </row>
    <row r="670" spans="1:7">
      <c r="A670">
        <v>668</v>
      </c>
      <c r="B670">
        <v>8529547.983766552</v>
      </c>
      <c r="C670">
        <v>1725019.064656068</v>
      </c>
      <c r="D670">
        <v>2907770.892677608</v>
      </c>
      <c r="E670">
        <v>2976493.971053655</v>
      </c>
      <c r="F670">
        <v>645467.8572698901</v>
      </c>
      <c r="G670">
        <v>274796.1981093318</v>
      </c>
    </row>
    <row r="671" spans="1:7">
      <c r="A671">
        <v>669</v>
      </c>
      <c r="B671">
        <v>8529548.010493862</v>
      </c>
      <c r="C671">
        <v>1724995.093772995</v>
      </c>
      <c r="D671">
        <v>2907777.123017065</v>
      </c>
      <c r="E671">
        <v>2976493.971053655</v>
      </c>
      <c r="F671">
        <v>645480.4963669194</v>
      </c>
      <c r="G671">
        <v>274801.3262832275</v>
      </c>
    </row>
    <row r="672" spans="1:7">
      <c r="A672">
        <v>670</v>
      </c>
      <c r="B672">
        <v>8529547.984132422</v>
      </c>
      <c r="C672">
        <v>1725011.8354753</v>
      </c>
      <c r="D672">
        <v>2907768.662362579</v>
      </c>
      <c r="E672">
        <v>2976493.971053655</v>
      </c>
      <c r="F672">
        <v>645474.4000934605</v>
      </c>
      <c r="G672">
        <v>274799.115147428</v>
      </c>
    </row>
    <row r="673" spans="1:7">
      <c r="A673">
        <v>671</v>
      </c>
      <c r="B673">
        <v>8529548.016811041</v>
      </c>
      <c r="C673">
        <v>1725013.904031133</v>
      </c>
      <c r="D673">
        <v>2907773.762785857</v>
      </c>
      <c r="E673">
        <v>2976493.971053655</v>
      </c>
      <c r="F673">
        <v>645469.5551605156</v>
      </c>
      <c r="G673">
        <v>274796.8237798814</v>
      </c>
    </row>
    <row r="674" spans="1:7">
      <c r="A674">
        <v>672</v>
      </c>
      <c r="B674">
        <v>8529548.028967135</v>
      </c>
      <c r="C674">
        <v>1724905.156976891</v>
      </c>
      <c r="D674">
        <v>2907803.734060673</v>
      </c>
      <c r="E674">
        <v>2976493.971053655</v>
      </c>
      <c r="F674">
        <v>645525.7460873056</v>
      </c>
      <c r="G674">
        <v>274819.4207886101</v>
      </c>
    </row>
    <row r="675" spans="1:7">
      <c r="A675">
        <v>673</v>
      </c>
      <c r="B675">
        <v>8529548.003629899</v>
      </c>
      <c r="C675">
        <v>1724990.34840742</v>
      </c>
      <c r="D675">
        <v>2907778.025011397</v>
      </c>
      <c r="E675">
        <v>2976493.971053655</v>
      </c>
      <c r="F675">
        <v>645483.1818290506</v>
      </c>
      <c r="G675">
        <v>274802.4773283777</v>
      </c>
    </row>
    <row r="676" spans="1:7">
      <c r="A676">
        <v>674</v>
      </c>
      <c r="B676">
        <v>8529547.994526159</v>
      </c>
      <c r="C676">
        <v>1725102.577978939</v>
      </c>
      <c r="D676">
        <v>2907737.908733662</v>
      </c>
      <c r="E676">
        <v>2976493.971053655</v>
      </c>
      <c r="F676">
        <v>645432.6828520844</v>
      </c>
      <c r="G676">
        <v>274780.8539078175</v>
      </c>
    </row>
    <row r="677" spans="1:7">
      <c r="A677">
        <v>675</v>
      </c>
      <c r="B677">
        <v>8529547.974922068</v>
      </c>
      <c r="C677">
        <v>1725031.495776428</v>
      </c>
      <c r="D677">
        <v>2907761.531567193</v>
      </c>
      <c r="E677">
        <v>2976493.971053655</v>
      </c>
      <c r="F677">
        <v>645465.9735571969</v>
      </c>
      <c r="G677">
        <v>274795.0029675955</v>
      </c>
    </row>
    <row r="678" spans="1:7">
      <c r="A678">
        <v>676</v>
      </c>
      <c r="B678">
        <v>8529547.997807205</v>
      </c>
      <c r="C678">
        <v>1724966.669400863</v>
      </c>
      <c r="D678">
        <v>2907785.256379163</v>
      </c>
      <c r="E678">
        <v>2976493.971053655</v>
      </c>
      <c r="F678">
        <v>645495.7136721894</v>
      </c>
      <c r="G678">
        <v>274806.3873013356</v>
      </c>
    </row>
    <row r="679" spans="1:7">
      <c r="A679">
        <v>677</v>
      </c>
      <c r="B679">
        <v>8529547.960840654</v>
      </c>
      <c r="C679">
        <v>1724998.844416801</v>
      </c>
      <c r="D679">
        <v>2907770.702053242</v>
      </c>
      <c r="E679">
        <v>2976493.971053655</v>
      </c>
      <c r="F679">
        <v>645482.4239372031</v>
      </c>
      <c r="G679">
        <v>274802.0193797513</v>
      </c>
    </row>
    <row r="680" spans="1:7">
      <c r="A680">
        <v>678</v>
      </c>
      <c r="B680">
        <v>8529547.939936591</v>
      </c>
      <c r="C680">
        <v>1725070.387014618</v>
      </c>
      <c r="D680">
        <v>2907747.346502404</v>
      </c>
      <c r="E680">
        <v>2976493.971053655</v>
      </c>
      <c r="F680">
        <v>645449.1129071749</v>
      </c>
      <c r="G680">
        <v>274787.1224587394</v>
      </c>
    </row>
    <row r="681" spans="1:7">
      <c r="A681">
        <v>679</v>
      </c>
      <c r="B681">
        <v>8529547.960124742</v>
      </c>
      <c r="C681">
        <v>1725060.580270895</v>
      </c>
      <c r="D681">
        <v>2907751.700832048</v>
      </c>
      <c r="E681">
        <v>2976493.971053655</v>
      </c>
      <c r="F681">
        <v>645452.9175543991</v>
      </c>
      <c r="G681">
        <v>274788.7904137446</v>
      </c>
    </row>
    <row r="682" spans="1:7">
      <c r="A682">
        <v>680</v>
      </c>
      <c r="B682">
        <v>8529547.9773858</v>
      </c>
      <c r="C682">
        <v>1725144.633796501</v>
      </c>
      <c r="D682">
        <v>2907722.371700087</v>
      </c>
      <c r="E682">
        <v>2976493.971053655</v>
      </c>
      <c r="F682">
        <v>645414.414401229</v>
      </c>
      <c r="G682">
        <v>274772.5864343297</v>
      </c>
    </row>
    <row r="683" spans="1:7">
      <c r="A683">
        <v>681</v>
      </c>
      <c r="B683">
        <v>8529547.930689154</v>
      </c>
      <c r="C683">
        <v>1725039.198834608</v>
      </c>
      <c r="D683">
        <v>2907757.781947308</v>
      </c>
      <c r="E683">
        <v>2976493.971053655</v>
      </c>
      <c r="F683">
        <v>645463.9985656529</v>
      </c>
      <c r="G683">
        <v>274792.980287932</v>
      </c>
    </row>
    <row r="684" spans="1:7">
      <c r="A684">
        <v>682</v>
      </c>
      <c r="B684">
        <v>8529547.951435966</v>
      </c>
      <c r="C684">
        <v>1725037.474164512</v>
      </c>
      <c r="D684">
        <v>2907758.18056507</v>
      </c>
      <c r="E684">
        <v>2976493.971053655</v>
      </c>
      <c r="F684">
        <v>645464.4964130585</v>
      </c>
      <c r="G684">
        <v>274793.8292396697</v>
      </c>
    </row>
    <row r="685" spans="1:7">
      <c r="A685">
        <v>683</v>
      </c>
      <c r="B685">
        <v>8529547.947008362</v>
      </c>
      <c r="C685">
        <v>1724993.343142943</v>
      </c>
      <c r="D685">
        <v>2907772.110290023</v>
      </c>
      <c r="E685">
        <v>2976493.971053655</v>
      </c>
      <c r="F685">
        <v>645486.6698461556</v>
      </c>
      <c r="G685">
        <v>274801.8526755847</v>
      </c>
    </row>
    <row r="686" spans="1:7">
      <c r="A686">
        <v>684</v>
      </c>
      <c r="B686">
        <v>8529547.936598655</v>
      </c>
      <c r="C686">
        <v>1725007.11209855</v>
      </c>
      <c r="D686">
        <v>2907765.180779595</v>
      </c>
      <c r="E686">
        <v>2976493.971053655</v>
      </c>
      <c r="F686">
        <v>645481.9421962264</v>
      </c>
      <c r="G686">
        <v>274799.7304706267</v>
      </c>
    </row>
    <row r="687" spans="1:7">
      <c r="A687">
        <v>685</v>
      </c>
      <c r="B687">
        <v>8529547.942113142</v>
      </c>
      <c r="C687">
        <v>1725084.053717083</v>
      </c>
      <c r="D687">
        <v>2907743.678111425</v>
      </c>
      <c r="E687">
        <v>2976493.971053655</v>
      </c>
      <c r="F687">
        <v>645442.3459892028</v>
      </c>
      <c r="G687">
        <v>274783.8932417766</v>
      </c>
    </row>
    <row r="688" spans="1:7">
      <c r="A688">
        <v>686</v>
      </c>
      <c r="B688">
        <v>8529547.98955591</v>
      </c>
      <c r="C688">
        <v>1724956.062340918</v>
      </c>
      <c r="D688">
        <v>2907786.219338467</v>
      </c>
      <c r="E688">
        <v>2976493.971053655</v>
      </c>
      <c r="F688">
        <v>645501.8371656876</v>
      </c>
      <c r="G688">
        <v>274809.899657185</v>
      </c>
    </row>
    <row r="689" spans="1:7">
      <c r="A689">
        <v>687</v>
      </c>
      <c r="B689">
        <v>8529547.927713802</v>
      </c>
      <c r="C689">
        <v>1725068.552660733</v>
      </c>
      <c r="D689">
        <v>2907749.984222447</v>
      </c>
      <c r="E689">
        <v>2976493.971053655</v>
      </c>
      <c r="F689">
        <v>645448.0769626776</v>
      </c>
      <c r="G689">
        <v>274787.3428142893</v>
      </c>
    </row>
    <row r="690" spans="1:7">
      <c r="A690">
        <v>688</v>
      </c>
      <c r="B690">
        <v>8529547.94616968</v>
      </c>
      <c r="C690">
        <v>1725080.602583789</v>
      </c>
      <c r="D690">
        <v>2907747.323639116</v>
      </c>
      <c r="E690">
        <v>2976493.971053655</v>
      </c>
      <c r="F690">
        <v>645441.8160208231</v>
      </c>
      <c r="G690">
        <v>274784.2328722954</v>
      </c>
    </row>
    <row r="691" spans="1:7">
      <c r="A691">
        <v>689</v>
      </c>
      <c r="B691">
        <v>8529547.939880192</v>
      </c>
      <c r="C691">
        <v>1725066.051069794</v>
      </c>
      <c r="D691">
        <v>2907748.981683751</v>
      </c>
      <c r="E691">
        <v>2976493.971053655</v>
      </c>
      <c r="F691">
        <v>645450.2556272761</v>
      </c>
      <c r="G691">
        <v>274788.6804457154</v>
      </c>
    </row>
    <row r="692" spans="1:7">
      <c r="A692">
        <v>690</v>
      </c>
      <c r="B692">
        <v>8529547.95290632</v>
      </c>
      <c r="C692">
        <v>1725144.503333484</v>
      </c>
      <c r="D692">
        <v>2907718.623864534</v>
      </c>
      <c r="E692">
        <v>2976493.971053655</v>
      </c>
      <c r="F692">
        <v>645416.4761527471</v>
      </c>
      <c r="G692">
        <v>274774.3785018995</v>
      </c>
    </row>
    <row r="693" spans="1:7">
      <c r="A693">
        <v>691</v>
      </c>
      <c r="B693">
        <v>8529547.946464501</v>
      </c>
      <c r="C693">
        <v>1725069.529402144</v>
      </c>
      <c r="D693">
        <v>2907748.347362486</v>
      </c>
      <c r="E693">
        <v>2976493.971053655</v>
      </c>
      <c r="F693">
        <v>645448.9133182148</v>
      </c>
      <c r="G693">
        <v>274787.1853280018</v>
      </c>
    </row>
    <row r="694" spans="1:7">
      <c r="A694">
        <v>692</v>
      </c>
      <c r="B694">
        <v>8529547.999232799</v>
      </c>
      <c r="C694">
        <v>1725161.617518849</v>
      </c>
      <c r="D694">
        <v>2907715.193435839</v>
      </c>
      <c r="E694">
        <v>2976493.971053655</v>
      </c>
      <c r="F694">
        <v>645406.8641327582</v>
      </c>
      <c r="G694">
        <v>274770.3530916976</v>
      </c>
    </row>
    <row r="695" spans="1:7">
      <c r="A695">
        <v>693</v>
      </c>
      <c r="B695">
        <v>8529547.932492882</v>
      </c>
      <c r="C695">
        <v>1725059.817331204</v>
      </c>
      <c r="D695">
        <v>2907755.207806284</v>
      </c>
      <c r="E695">
        <v>2976493.971053655</v>
      </c>
      <c r="F695">
        <v>645450.5699805893</v>
      </c>
      <c r="G695">
        <v>274788.3663211493</v>
      </c>
    </row>
    <row r="696" spans="1:7">
      <c r="A696">
        <v>694</v>
      </c>
      <c r="B696">
        <v>8529547.929814693</v>
      </c>
      <c r="C696">
        <v>1725070.989600768</v>
      </c>
      <c r="D696">
        <v>2907749.810440156</v>
      </c>
      <c r="E696">
        <v>2976493.971053655</v>
      </c>
      <c r="F696">
        <v>645446.4552037787</v>
      </c>
      <c r="G696">
        <v>274786.7035163335</v>
      </c>
    </row>
    <row r="697" spans="1:7">
      <c r="A697">
        <v>695</v>
      </c>
      <c r="B697">
        <v>8529547.930924309</v>
      </c>
      <c r="C697">
        <v>1725020.032966616</v>
      </c>
      <c r="D697">
        <v>2907764.644505217</v>
      </c>
      <c r="E697">
        <v>2976493.971053655</v>
      </c>
      <c r="F697">
        <v>645472.231911831</v>
      </c>
      <c r="G697">
        <v>274797.0504869909</v>
      </c>
    </row>
    <row r="698" spans="1:7">
      <c r="A698">
        <v>696</v>
      </c>
      <c r="B698">
        <v>8529547.945525477</v>
      </c>
      <c r="C698">
        <v>1725089.097885409</v>
      </c>
      <c r="D698">
        <v>2907742.402133297</v>
      </c>
      <c r="E698">
        <v>2976493.971053655</v>
      </c>
      <c r="F698">
        <v>645439.1633220131</v>
      </c>
      <c r="G698">
        <v>274783.3111311038</v>
      </c>
    </row>
    <row r="699" spans="1:7">
      <c r="A699">
        <v>697</v>
      </c>
      <c r="B699">
        <v>8529547.947318919</v>
      </c>
      <c r="C699">
        <v>1725057.850798395</v>
      </c>
      <c r="D699">
        <v>2907755.165759609</v>
      </c>
      <c r="E699">
        <v>2976493.971053655</v>
      </c>
      <c r="F699">
        <v>645451.9835295634</v>
      </c>
      <c r="G699">
        <v>274788.9761776987</v>
      </c>
    </row>
    <row r="700" spans="1:7">
      <c r="A700">
        <v>698</v>
      </c>
      <c r="B700">
        <v>8529547.922059715</v>
      </c>
      <c r="C700">
        <v>1725090.13324724</v>
      </c>
      <c r="D700">
        <v>2907742.1600039</v>
      </c>
      <c r="E700">
        <v>2976493.971053655</v>
      </c>
      <c r="F700">
        <v>645438.4343467407</v>
      </c>
      <c r="G700">
        <v>274783.2234081791</v>
      </c>
    </row>
    <row r="701" spans="1:7">
      <c r="A701">
        <v>699</v>
      </c>
      <c r="B701">
        <v>8529547.947444297</v>
      </c>
      <c r="C701">
        <v>1725085.701466005</v>
      </c>
      <c r="D701">
        <v>2907742.391218702</v>
      </c>
      <c r="E701">
        <v>2976493.971053655</v>
      </c>
      <c r="F701">
        <v>645441.4927259176</v>
      </c>
      <c r="G701">
        <v>274784.3909800174</v>
      </c>
    </row>
    <row r="702" spans="1:7">
      <c r="A702">
        <v>700</v>
      </c>
      <c r="B702">
        <v>8529547.913469596</v>
      </c>
      <c r="C702">
        <v>1725074.880757048</v>
      </c>
      <c r="D702">
        <v>2907746.671809417</v>
      </c>
      <c r="E702">
        <v>2976493.971053655</v>
      </c>
      <c r="F702">
        <v>645446.1840231137</v>
      </c>
      <c r="G702">
        <v>274786.2058263635</v>
      </c>
    </row>
    <row r="703" spans="1:7">
      <c r="A703">
        <v>701</v>
      </c>
      <c r="B703">
        <v>8529547.917110918</v>
      </c>
      <c r="C703">
        <v>1725061.532694705</v>
      </c>
      <c r="D703">
        <v>2907754.73925317</v>
      </c>
      <c r="E703">
        <v>2976493.971053655</v>
      </c>
      <c r="F703">
        <v>645449.9823940803</v>
      </c>
      <c r="G703">
        <v>274787.6917153068</v>
      </c>
    </row>
    <row r="704" spans="1:7">
      <c r="A704">
        <v>702</v>
      </c>
      <c r="B704">
        <v>8529547.916527867</v>
      </c>
      <c r="C704">
        <v>1725079.674960605</v>
      </c>
      <c r="D704">
        <v>2907745.096360411</v>
      </c>
      <c r="E704">
        <v>2976493.971053655</v>
      </c>
      <c r="F704">
        <v>645443.9460898206</v>
      </c>
      <c r="G704">
        <v>274785.2280633758</v>
      </c>
    </row>
    <row r="705" spans="1:7">
      <c r="A705">
        <v>703</v>
      </c>
      <c r="B705">
        <v>8529547.916225161</v>
      </c>
      <c r="C705">
        <v>1725045.429185744</v>
      </c>
      <c r="D705">
        <v>2907758.572958609</v>
      </c>
      <c r="E705">
        <v>2976493.971053655</v>
      </c>
      <c r="F705">
        <v>645458.294037302</v>
      </c>
      <c r="G705">
        <v>274791.6489898498</v>
      </c>
    </row>
    <row r="706" spans="1:7">
      <c r="A706">
        <v>704</v>
      </c>
      <c r="B706">
        <v>8529547.913521454</v>
      </c>
      <c r="C706">
        <v>1725062.063254629</v>
      </c>
      <c r="D706">
        <v>2907750.949668004</v>
      </c>
      <c r="E706">
        <v>2976493.971053655</v>
      </c>
      <c r="F706">
        <v>645452.2065627112</v>
      </c>
      <c r="G706">
        <v>274788.7229824553</v>
      </c>
    </row>
    <row r="707" spans="1:7">
      <c r="A707">
        <v>705</v>
      </c>
      <c r="B707">
        <v>8529547.920750268</v>
      </c>
      <c r="C707">
        <v>1725098.065360547</v>
      </c>
      <c r="D707">
        <v>2907741.03381587</v>
      </c>
      <c r="E707">
        <v>2976493.971053655</v>
      </c>
      <c r="F707">
        <v>645433.9067343982</v>
      </c>
      <c r="G707">
        <v>274780.943785797</v>
      </c>
    </row>
    <row r="708" spans="1:7">
      <c r="A708">
        <v>706</v>
      </c>
      <c r="B708">
        <v>8529547.910399135</v>
      </c>
      <c r="C708">
        <v>1725051.199548871</v>
      </c>
      <c r="D708">
        <v>2907754.459288142</v>
      </c>
      <c r="E708">
        <v>2976493.971053655</v>
      </c>
      <c r="F708">
        <v>645457.2387167404</v>
      </c>
      <c r="G708">
        <v>274791.0417917275</v>
      </c>
    </row>
    <row r="709" spans="1:7">
      <c r="A709">
        <v>707</v>
      </c>
      <c r="B709">
        <v>8529547.900112113</v>
      </c>
      <c r="C709">
        <v>1725062.203674005</v>
      </c>
      <c r="D709">
        <v>2907750.604040978</v>
      </c>
      <c r="E709">
        <v>2976493.971053655</v>
      </c>
      <c r="F709">
        <v>645451.9539215629</v>
      </c>
      <c r="G709">
        <v>274789.1674219132</v>
      </c>
    </row>
    <row r="710" spans="1:7">
      <c r="A710">
        <v>708</v>
      </c>
      <c r="B710">
        <v>8529547.909211233</v>
      </c>
      <c r="C710">
        <v>1725058.558606521</v>
      </c>
      <c r="D710">
        <v>2907751.932338126</v>
      </c>
      <c r="E710">
        <v>2976493.971053655</v>
      </c>
      <c r="F710">
        <v>645453.6316619276</v>
      </c>
      <c r="G710">
        <v>274789.8155510038</v>
      </c>
    </row>
    <row r="711" spans="1:7">
      <c r="A711">
        <v>709</v>
      </c>
      <c r="B711">
        <v>8529547.89393694</v>
      </c>
      <c r="C711">
        <v>1725013.945637678</v>
      </c>
      <c r="D711">
        <v>2907766.935946001</v>
      </c>
      <c r="E711">
        <v>2976493.971053655</v>
      </c>
      <c r="F711">
        <v>645473.9735998139</v>
      </c>
      <c r="G711">
        <v>274799.067699791</v>
      </c>
    </row>
    <row r="712" spans="1:7">
      <c r="A712">
        <v>710</v>
      </c>
      <c r="B712">
        <v>8529547.903768569</v>
      </c>
      <c r="C712">
        <v>1725026.796827606</v>
      </c>
      <c r="D712">
        <v>2907763.562129779</v>
      </c>
      <c r="E712">
        <v>2976493.971053655</v>
      </c>
      <c r="F712">
        <v>645467.1285821706</v>
      </c>
      <c r="G712">
        <v>274796.4451753595</v>
      </c>
    </row>
    <row r="713" spans="1:7">
      <c r="A713">
        <v>711</v>
      </c>
      <c r="B713">
        <v>8529547.892045837</v>
      </c>
      <c r="C713">
        <v>1725030.238578898</v>
      </c>
      <c r="D713">
        <v>2907759.755055414</v>
      </c>
      <c r="E713">
        <v>2976493.971053655</v>
      </c>
      <c r="F713">
        <v>645467.3587008457</v>
      </c>
      <c r="G713">
        <v>274796.5686570265</v>
      </c>
    </row>
    <row r="714" spans="1:7">
      <c r="A714">
        <v>712</v>
      </c>
      <c r="B714">
        <v>8529547.899527203</v>
      </c>
      <c r="C714">
        <v>1725036.458472614</v>
      </c>
      <c r="D714">
        <v>2907756.605675091</v>
      </c>
      <c r="E714">
        <v>2976493.971053655</v>
      </c>
      <c r="F714">
        <v>645465.1049652803</v>
      </c>
      <c r="G714">
        <v>274795.7593605655</v>
      </c>
    </row>
    <row r="715" spans="1:7">
      <c r="A715">
        <v>713</v>
      </c>
      <c r="B715">
        <v>8529547.875845212</v>
      </c>
      <c r="C715">
        <v>1725048.005052302</v>
      </c>
      <c r="D715">
        <v>2907751.651872097</v>
      </c>
      <c r="E715">
        <v>2976493.971053655</v>
      </c>
      <c r="F715">
        <v>645460.5083780001</v>
      </c>
      <c r="G715">
        <v>274793.7394891581</v>
      </c>
    </row>
    <row r="716" spans="1:7">
      <c r="A716">
        <v>714</v>
      </c>
      <c r="B716">
        <v>8529547.882500399</v>
      </c>
      <c r="C716">
        <v>1725078.019653876</v>
      </c>
      <c r="D716">
        <v>2907742.61646126</v>
      </c>
      <c r="E716">
        <v>2976493.971053655</v>
      </c>
      <c r="F716">
        <v>645445.413568182</v>
      </c>
      <c r="G716">
        <v>274787.8617634264</v>
      </c>
    </row>
    <row r="717" spans="1:7">
      <c r="A717">
        <v>715</v>
      </c>
      <c r="B717">
        <v>8529547.86873867</v>
      </c>
      <c r="C717">
        <v>1724993.862005531</v>
      </c>
      <c r="D717">
        <v>2907769.958181166</v>
      </c>
      <c r="E717">
        <v>2976493.971053655</v>
      </c>
      <c r="F717">
        <v>645485.9316161209</v>
      </c>
      <c r="G717">
        <v>274804.1458821967</v>
      </c>
    </row>
    <row r="718" spans="1:7">
      <c r="A718">
        <v>716</v>
      </c>
      <c r="B718">
        <v>8529547.873389961</v>
      </c>
      <c r="C718">
        <v>1724998.150047808</v>
      </c>
      <c r="D718">
        <v>2907768.93046029</v>
      </c>
      <c r="E718">
        <v>2976493.971053655</v>
      </c>
      <c r="F718">
        <v>645483.7002403816</v>
      </c>
      <c r="G718">
        <v>274803.1215878253</v>
      </c>
    </row>
    <row r="719" spans="1:7">
      <c r="A719">
        <v>717</v>
      </c>
      <c r="B719">
        <v>8529547.873183629</v>
      </c>
      <c r="C719">
        <v>1724991.33724396</v>
      </c>
      <c r="D719">
        <v>2907769.552125751</v>
      </c>
      <c r="E719">
        <v>2976493.971053655</v>
      </c>
      <c r="F719">
        <v>645488.4963770658</v>
      </c>
      <c r="G719">
        <v>274804.516383198</v>
      </c>
    </row>
    <row r="720" spans="1:7">
      <c r="A720">
        <v>718</v>
      </c>
      <c r="B720">
        <v>8529547.87472083</v>
      </c>
      <c r="C720">
        <v>1724991.713144253</v>
      </c>
      <c r="D720">
        <v>2907771.66086214</v>
      </c>
      <c r="E720">
        <v>2976493.971053655</v>
      </c>
      <c r="F720">
        <v>645486.1174710259</v>
      </c>
      <c r="G720">
        <v>274804.4121897551</v>
      </c>
    </row>
    <row r="721" spans="1:7">
      <c r="A721">
        <v>719</v>
      </c>
      <c r="B721">
        <v>8529547.868150216</v>
      </c>
      <c r="C721">
        <v>1724961.800813365</v>
      </c>
      <c r="D721">
        <v>2907780.513416657</v>
      </c>
      <c r="E721">
        <v>2976493.971053655</v>
      </c>
      <c r="F721">
        <v>645501.3201372657</v>
      </c>
      <c r="G721">
        <v>274810.2627292717</v>
      </c>
    </row>
    <row r="722" spans="1:7">
      <c r="A722">
        <v>720</v>
      </c>
      <c r="B722">
        <v>8529547.873371962</v>
      </c>
      <c r="C722">
        <v>1724963.309002694</v>
      </c>
      <c r="D722">
        <v>2907780.565177071</v>
      </c>
      <c r="E722">
        <v>2976493.971053655</v>
      </c>
      <c r="F722">
        <v>645500.3748872555</v>
      </c>
      <c r="G722">
        <v>274809.6532512877</v>
      </c>
    </row>
    <row r="723" spans="1:7">
      <c r="A723">
        <v>721</v>
      </c>
      <c r="B723">
        <v>8529547.878286604</v>
      </c>
      <c r="C723">
        <v>1724927.996051743</v>
      </c>
      <c r="D723">
        <v>2907789.160660659</v>
      </c>
      <c r="E723">
        <v>2976493.971053655</v>
      </c>
      <c r="F723">
        <v>645518.9667202333</v>
      </c>
      <c r="G723">
        <v>274817.7838003127</v>
      </c>
    </row>
    <row r="724" spans="1:7">
      <c r="A724">
        <v>722</v>
      </c>
      <c r="B724">
        <v>8529547.87751502</v>
      </c>
      <c r="C724">
        <v>1724969.279909565</v>
      </c>
      <c r="D724">
        <v>2907776.790192654</v>
      </c>
      <c r="E724">
        <v>2976493.971053655</v>
      </c>
      <c r="F724">
        <v>645498.6983407403</v>
      </c>
      <c r="G724">
        <v>274809.1380184065</v>
      </c>
    </row>
    <row r="725" spans="1:7">
      <c r="A725">
        <v>723</v>
      </c>
      <c r="B725">
        <v>8529547.869379792</v>
      </c>
      <c r="C725">
        <v>1724964.965605881</v>
      </c>
      <c r="D725">
        <v>2907777.976271591</v>
      </c>
      <c r="E725">
        <v>2976493.971053655</v>
      </c>
      <c r="F725">
        <v>645501.2561433439</v>
      </c>
      <c r="G725">
        <v>274809.7003053224</v>
      </c>
    </row>
    <row r="726" spans="1:7">
      <c r="A726">
        <v>724</v>
      </c>
      <c r="B726">
        <v>8529547.873381993</v>
      </c>
      <c r="C726">
        <v>1724988.707101496</v>
      </c>
      <c r="D726">
        <v>2907772.610398643</v>
      </c>
      <c r="E726">
        <v>2976493.971053655</v>
      </c>
      <c r="F726">
        <v>645487.8074218576</v>
      </c>
      <c r="G726">
        <v>274804.7774063425</v>
      </c>
    </row>
    <row r="727" spans="1:7">
      <c r="A727">
        <v>725</v>
      </c>
      <c r="B727">
        <v>8529547.870381024</v>
      </c>
      <c r="C727">
        <v>1724955.528678753</v>
      </c>
      <c r="D727">
        <v>2907783.785503862</v>
      </c>
      <c r="E727">
        <v>2976493.971053655</v>
      </c>
      <c r="F727">
        <v>645503.6063617598</v>
      </c>
      <c r="G727">
        <v>274810.9787829939</v>
      </c>
    </row>
    <row r="728" spans="1:7">
      <c r="A728">
        <v>726</v>
      </c>
      <c r="B728">
        <v>8529547.861611461</v>
      </c>
      <c r="C728">
        <v>1724971.601784945</v>
      </c>
      <c r="D728">
        <v>2907777.624473301</v>
      </c>
      <c r="E728">
        <v>2976493.971053655</v>
      </c>
      <c r="F728">
        <v>645496.4371435468</v>
      </c>
      <c r="G728">
        <v>274808.2271560124</v>
      </c>
    </row>
    <row r="729" spans="1:7">
      <c r="A729">
        <v>727</v>
      </c>
      <c r="B729">
        <v>8529547.87674137</v>
      </c>
      <c r="C729">
        <v>1724918.205507909</v>
      </c>
      <c r="D729">
        <v>2907796.786260352</v>
      </c>
      <c r="E729">
        <v>2976493.971053655</v>
      </c>
      <c r="F729">
        <v>645520.4559948749</v>
      </c>
      <c r="G729">
        <v>274818.4579245797</v>
      </c>
    </row>
    <row r="730" spans="1:7">
      <c r="A730">
        <v>728</v>
      </c>
      <c r="B730">
        <v>8529547.864734611</v>
      </c>
      <c r="C730">
        <v>1724977.851566571</v>
      </c>
      <c r="D730">
        <v>2907775.949566824</v>
      </c>
      <c r="E730">
        <v>2976493.971053655</v>
      </c>
      <c r="F730">
        <v>645493.3381016495</v>
      </c>
      <c r="G730">
        <v>274806.754445911</v>
      </c>
    </row>
    <row r="731" spans="1:7">
      <c r="A731">
        <v>729</v>
      </c>
      <c r="B731">
        <v>8529547.862256307</v>
      </c>
      <c r="C731">
        <v>1724939.964753188</v>
      </c>
      <c r="D731">
        <v>2907792.090595529</v>
      </c>
      <c r="E731">
        <v>2976493.971053655</v>
      </c>
      <c r="F731">
        <v>645508.3887400824</v>
      </c>
      <c r="G731">
        <v>274813.4471138521</v>
      </c>
    </row>
    <row r="732" spans="1:7">
      <c r="A732">
        <v>730</v>
      </c>
      <c r="B732">
        <v>8529547.868175894</v>
      </c>
      <c r="C732">
        <v>1724972.200967151</v>
      </c>
      <c r="D732">
        <v>2907777.596337962</v>
      </c>
      <c r="E732">
        <v>2976493.971053655</v>
      </c>
      <c r="F732">
        <v>645495.9502572624</v>
      </c>
      <c r="G732">
        <v>274808.1495598649</v>
      </c>
    </row>
    <row r="733" spans="1:7">
      <c r="A733">
        <v>731</v>
      </c>
      <c r="B733">
        <v>8529547.867300464</v>
      </c>
      <c r="C733">
        <v>1724989.352374799</v>
      </c>
      <c r="D733">
        <v>2907771.805299783</v>
      </c>
      <c r="E733">
        <v>2976493.971053655</v>
      </c>
      <c r="F733">
        <v>645487.7391188852</v>
      </c>
      <c r="G733">
        <v>274804.9994533421</v>
      </c>
    </row>
    <row r="734" spans="1:7">
      <c r="A734">
        <v>732</v>
      </c>
      <c r="B734">
        <v>8529547.868308349</v>
      </c>
      <c r="C734">
        <v>1724984.396334574</v>
      </c>
      <c r="D734">
        <v>2907773.356396082</v>
      </c>
      <c r="E734">
        <v>2976493.971053655</v>
      </c>
      <c r="F734">
        <v>645490.4289678817</v>
      </c>
      <c r="G734">
        <v>274805.7155561557</v>
      </c>
    </row>
    <row r="735" spans="1:7">
      <c r="A735">
        <v>733</v>
      </c>
      <c r="B735">
        <v>8529547.868872859</v>
      </c>
      <c r="C735">
        <v>1724944.99526303</v>
      </c>
      <c r="D735">
        <v>2907785.675442134</v>
      </c>
      <c r="E735">
        <v>2976493.971053655</v>
      </c>
      <c r="F735">
        <v>645509.6670736526</v>
      </c>
      <c r="G735">
        <v>274813.5600403889</v>
      </c>
    </row>
    <row r="736" spans="1:7">
      <c r="A736">
        <v>734</v>
      </c>
      <c r="B736">
        <v>8529547.861213146</v>
      </c>
      <c r="C736">
        <v>1724995.056582469</v>
      </c>
      <c r="D736">
        <v>2907769.849497085</v>
      </c>
      <c r="E736">
        <v>2976493.971053655</v>
      </c>
      <c r="F736">
        <v>645485.4498375693</v>
      </c>
      <c r="G736">
        <v>274803.5342423678</v>
      </c>
    </row>
    <row r="737" spans="1:7">
      <c r="A737">
        <v>735</v>
      </c>
      <c r="B737">
        <v>8529547.870260503</v>
      </c>
      <c r="C737">
        <v>1724997.264587403</v>
      </c>
      <c r="D737">
        <v>2907768.7132095</v>
      </c>
      <c r="E737">
        <v>2976493.971053655</v>
      </c>
      <c r="F737">
        <v>645485.0951334432</v>
      </c>
      <c r="G737">
        <v>274802.8262765007</v>
      </c>
    </row>
    <row r="738" spans="1:7">
      <c r="A738">
        <v>736</v>
      </c>
      <c r="B738">
        <v>8529547.86087691</v>
      </c>
      <c r="C738">
        <v>1725014.226662659</v>
      </c>
      <c r="D738">
        <v>2907763.069318025</v>
      </c>
      <c r="E738">
        <v>2976493.971053655</v>
      </c>
      <c r="F738">
        <v>645476.9966588442</v>
      </c>
      <c r="G738">
        <v>274799.5971837262</v>
      </c>
    </row>
    <row r="739" spans="1:7">
      <c r="A739">
        <v>737</v>
      </c>
      <c r="B739">
        <v>8529547.868973043</v>
      </c>
      <c r="C739">
        <v>1725038.706740592</v>
      </c>
      <c r="D739">
        <v>2907755.370399442</v>
      </c>
      <c r="E739">
        <v>2976493.971053655</v>
      </c>
      <c r="F739">
        <v>645465.1108315607</v>
      </c>
      <c r="G739">
        <v>274794.7099477946</v>
      </c>
    </row>
    <row r="740" spans="1:7">
      <c r="A740">
        <v>738</v>
      </c>
      <c r="B740">
        <v>8529547.870512709</v>
      </c>
      <c r="C740">
        <v>1725023.088791886</v>
      </c>
      <c r="D740">
        <v>2907759.114115741</v>
      </c>
      <c r="E740">
        <v>2976493.971053655</v>
      </c>
      <c r="F740">
        <v>645473.4383078389</v>
      </c>
      <c r="G740">
        <v>274798.2582435893</v>
      </c>
    </row>
    <row r="741" spans="1:7">
      <c r="A741">
        <v>739</v>
      </c>
      <c r="B741">
        <v>8529547.868955912</v>
      </c>
      <c r="C741">
        <v>1725008.916906372</v>
      </c>
      <c r="D741">
        <v>2907762.428758608</v>
      </c>
      <c r="E741">
        <v>2976493.971053655</v>
      </c>
      <c r="F741">
        <v>645481.1727222716</v>
      </c>
      <c r="G741">
        <v>274801.379515006</v>
      </c>
    </row>
    <row r="742" spans="1:7">
      <c r="A742">
        <v>740</v>
      </c>
      <c r="B742">
        <v>8529547.8626727</v>
      </c>
      <c r="C742">
        <v>1724998.928692746</v>
      </c>
      <c r="D742">
        <v>2907768.440323418</v>
      </c>
      <c r="E742">
        <v>2976493.971053655</v>
      </c>
      <c r="F742">
        <v>645484.0566249409</v>
      </c>
      <c r="G742">
        <v>274802.4659779397</v>
      </c>
    </row>
    <row r="743" spans="1:7">
      <c r="A743">
        <v>741</v>
      </c>
      <c r="B743">
        <v>8529547.874934284</v>
      </c>
      <c r="C743">
        <v>1724991.489936973</v>
      </c>
      <c r="D743">
        <v>2907773.192190196</v>
      </c>
      <c r="E743">
        <v>2976493.971053655</v>
      </c>
      <c r="F743">
        <v>645486.0677008978</v>
      </c>
      <c r="G743">
        <v>274803.1540525634</v>
      </c>
    </row>
    <row r="744" spans="1:7">
      <c r="A744">
        <v>742</v>
      </c>
      <c r="B744">
        <v>8529547.8617754</v>
      </c>
      <c r="C744">
        <v>1725023.589321849</v>
      </c>
      <c r="D744">
        <v>2907760.599598751</v>
      </c>
      <c r="E744">
        <v>2976493.971053655</v>
      </c>
      <c r="F744">
        <v>645471.875290279</v>
      </c>
      <c r="G744">
        <v>274797.8265108652</v>
      </c>
    </row>
    <row r="745" spans="1:7">
      <c r="A745">
        <v>743</v>
      </c>
      <c r="B745">
        <v>8529547.85930823</v>
      </c>
      <c r="C745">
        <v>1725073.821496108</v>
      </c>
      <c r="D745">
        <v>2907744.723067216</v>
      </c>
      <c r="E745">
        <v>2976493.971053655</v>
      </c>
      <c r="F745">
        <v>645447.8539516525</v>
      </c>
      <c r="G745">
        <v>274787.4897395982</v>
      </c>
    </row>
    <row r="746" spans="1:7">
      <c r="A746">
        <v>744</v>
      </c>
      <c r="B746">
        <v>8529547.863105271</v>
      </c>
      <c r="C746">
        <v>1725096.570432469</v>
      </c>
      <c r="D746">
        <v>2907736.828686811</v>
      </c>
      <c r="E746">
        <v>2976493.971053655</v>
      </c>
      <c r="F746">
        <v>645437.4243481759</v>
      </c>
      <c r="G746">
        <v>274783.0685841618</v>
      </c>
    </row>
    <row r="747" spans="1:7">
      <c r="A747">
        <v>745</v>
      </c>
      <c r="B747">
        <v>8529547.870625934</v>
      </c>
      <c r="C747">
        <v>1725100.90270756</v>
      </c>
      <c r="D747">
        <v>2907737.051369249</v>
      </c>
      <c r="E747">
        <v>2976493.971053655</v>
      </c>
      <c r="F747">
        <v>645433.5885968406</v>
      </c>
      <c r="G747">
        <v>274782.3568986302</v>
      </c>
    </row>
    <row r="748" spans="1:7">
      <c r="A748">
        <v>746</v>
      </c>
      <c r="B748">
        <v>8529547.862984033</v>
      </c>
      <c r="C748">
        <v>1725067.94341407</v>
      </c>
      <c r="D748">
        <v>2907747.422569133</v>
      </c>
      <c r="E748">
        <v>2976493.971053655</v>
      </c>
      <c r="F748">
        <v>645449.9377762432</v>
      </c>
      <c r="G748">
        <v>274788.5881709332</v>
      </c>
    </row>
    <row r="749" spans="1:7">
      <c r="A749">
        <v>747</v>
      </c>
      <c r="B749">
        <v>8529547.862724807</v>
      </c>
      <c r="C749">
        <v>1725078.616840596</v>
      </c>
      <c r="D749">
        <v>2907744.999411089</v>
      </c>
      <c r="E749">
        <v>2976493.971053655</v>
      </c>
      <c r="F749">
        <v>645444.444059752</v>
      </c>
      <c r="G749">
        <v>274785.8313597149</v>
      </c>
    </row>
    <row r="750" spans="1:7">
      <c r="A750">
        <v>748</v>
      </c>
      <c r="B750">
        <v>8529547.857099736</v>
      </c>
      <c r="C750">
        <v>1725072.196806262</v>
      </c>
      <c r="D750">
        <v>2907744.730017138</v>
      </c>
      <c r="E750">
        <v>2976493.971053655</v>
      </c>
      <c r="F750">
        <v>645449.2657884251</v>
      </c>
      <c r="G750">
        <v>274787.6934342578</v>
      </c>
    </row>
    <row r="751" spans="1:7">
      <c r="A751">
        <v>749</v>
      </c>
      <c r="B751">
        <v>8529547.85920064</v>
      </c>
      <c r="C751">
        <v>1725082.726410206</v>
      </c>
      <c r="D751">
        <v>2907741.868750508</v>
      </c>
      <c r="E751">
        <v>2976493.971053655</v>
      </c>
      <c r="F751">
        <v>645443.898640708</v>
      </c>
      <c r="G751">
        <v>274785.3943455631</v>
      </c>
    </row>
    <row r="752" spans="1:7">
      <c r="A752">
        <v>750</v>
      </c>
      <c r="B752">
        <v>8529547.85326764</v>
      </c>
      <c r="C752">
        <v>1725062.424046966</v>
      </c>
      <c r="D752">
        <v>2907747.768156228</v>
      </c>
      <c r="E752">
        <v>2976493.971053655</v>
      </c>
      <c r="F752">
        <v>645454.1109310293</v>
      </c>
      <c r="G752">
        <v>274789.5790797621</v>
      </c>
    </row>
    <row r="753" spans="1:7">
      <c r="A753">
        <v>751</v>
      </c>
      <c r="B753">
        <v>8529547.853372537</v>
      </c>
      <c r="C753">
        <v>1725055.323212015</v>
      </c>
      <c r="D753">
        <v>2907750.436539907</v>
      </c>
      <c r="E753">
        <v>2976493.971053655</v>
      </c>
      <c r="F753">
        <v>645457.2591750883</v>
      </c>
      <c r="G753">
        <v>274790.8633918719</v>
      </c>
    </row>
    <row r="754" spans="1:7">
      <c r="A754">
        <v>752</v>
      </c>
      <c r="B754">
        <v>8529547.853675453</v>
      </c>
      <c r="C754">
        <v>1725034.453877029</v>
      </c>
      <c r="D754">
        <v>2907757.718190942</v>
      </c>
      <c r="E754">
        <v>2976493.971053655</v>
      </c>
      <c r="F754">
        <v>645466.7662478738</v>
      </c>
      <c r="G754">
        <v>274794.9443059535</v>
      </c>
    </row>
    <row r="755" spans="1:7">
      <c r="A755">
        <v>753</v>
      </c>
      <c r="B755">
        <v>8529547.850741617</v>
      </c>
      <c r="C755">
        <v>1725057.23421194</v>
      </c>
      <c r="D755">
        <v>2907748.969162019</v>
      </c>
      <c r="E755">
        <v>2976493.971053655</v>
      </c>
      <c r="F755">
        <v>645457.0321845647</v>
      </c>
      <c r="G755">
        <v>274790.6441294393</v>
      </c>
    </row>
    <row r="756" spans="1:7">
      <c r="A756">
        <v>754</v>
      </c>
      <c r="B756">
        <v>8529547.858292505</v>
      </c>
      <c r="C756">
        <v>1725048.970522901</v>
      </c>
      <c r="D756">
        <v>2907752.092396373</v>
      </c>
      <c r="E756">
        <v>2976493.971053655</v>
      </c>
      <c r="F756">
        <v>645460.7575429735</v>
      </c>
      <c r="G756">
        <v>274792.0667766015</v>
      </c>
    </row>
    <row r="757" spans="1:7">
      <c r="A757">
        <v>755</v>
      </c>
      <c r="B757">
        <v>8529547.853015931</v>
      </c>
      <c r="C757">
        <v>1725052.854711013</v>
      </c>
      <c r="D757">
        <v>2907750.419566773</v>
      </c>
      <c r="E757">
        <v>2976493.971053655</v>
      </c>
      <c r="F757">
        <v>645459.1849197865</v>
      </c>
      <c r="G757">
        <v>274791.4227647032</v>
      </c>
    </row>
    <row r="758" spans="1:7">
      <c r="A758">
        <v>756</v>
      </c>
      <c r="B758">
        <v>8529547.852410875</v>
      </c>
      <c r="C758">
        <v>1725041.72682099</v>
      </c>
      <c r="D758">
        <v>2907753.479549273</v>
      </c>
      <c r="E758">
        <v>2976493.971053655</v>
      </c>
      <c r="F758">
        <v>645464.7895024742</v>
      </c>
      <c r="G758">
        <v>274793.8854844825</v>
      </c>
    </row>
    <row r="759" spans="1:7">
      <c r="A759">
        <v>757</v>
      </c>
      <c r="B759">
        <v>8529547.854208343</v>
      </c>
      <c r="C759">
        <v>1725056.096087646</v>
      </c>
      <c r="D759">
        <v>2907749.172445239</v>
      </c>
      <c r="E759">
        <v>2976493.971053655</v>
      </c>
      <c r="F759">
        <v>645457.6261454229</v>
      </c>
      <c r="G759">
        <v>274790.9884763802</v>
      </c>
    </row>
    <row r="760" spans="1:7">
      <c r="A760">
        <v>758</v>
      </c>
      <c r="B760">
        <v>8529547.852201827</v>
      </c>
      <c r="C760">
        <v>1725051.038480444</v>
      </c>
      <c r="D760">
        <v>2907749.497786911</v>
      </c>
      <c r="E760">
        <v>2976493.971053655</v>
      </c>
      <c r="F760">
        <v>645461.1413810267</v>
      </c>
      <c r="G760">
        <v>274792.2034997899</v>
      </c>
    </row>
    <row r="761" spans="1:7">
      <c r="A761">
        <v>759</v>
      </c>
      <c r="B761">
        <v>8529547.847712802</v>
      </c>
      <c r="C761">
        <v>1725045.364868284</v>
      </c>
      <c r="D761">
        <v>2907753.946237467</v>
      </c>
      <c r="E761">
        <v>2976493.971053655</v>
      </c>
      <c r="F761">
        <v>645461.8718504984</v>
      </c>
      <c r="G761">
        <v>274792.6937028984</v>
      </c>
    </row>
    <row r="762" spans="1:7">
      <c r="A762">
        <v>760</v>
      </c>
      <c r="B762">
        <v>8529547.848781439</v>
      </c>
      <c r="C762">
        <v>1725040.977856099</v>
      </c>
      <c r="D762">
        <v>2907755.930452845</v>
      </c>
      <c r="E762">
        <v>2976493.971053655</v>
      </c>
      <c r="F762">
        <v>645463.7756057454</v>
      </c>
      <c r="G762">
        <v>274793.1938130943</v>
      </c>
    </row>
    <row r="763" spans="1:7">
      <c r="A763">
        <v>761</v>
      </c>
      <c r="B763">
        <v>8529547.848385055</v>
      </c>
      <c r="C763">
        <v>1725054.348461611</v>
      </c>
      <c r="D763">
        <v>2907751.132435314</v>
      </c>
      <c r="E763">
        <v>2976493.971053655</v>
      </c>
      <c r="F763">
        <v>645457.4271956993</v>
      </c>
      <c r="G763">
        <v>274790.969238776</v>
      </c>
    </row>
    <row r="764" spans="1:7">
      <c r="A764">
        <v>762</v>
      </c>
      <c r="B764">
        <v>8529547.848492354</v>
      </c>
      <c r="C764">
        <v>1725038.168946441</v>
      </c>
      <c r="D764">
        <v>2907756.874021723</v>
      </c>
      <c r="E764">
        <v>2976493.971053655</v>
      </c>
      <c r="F764">
        <v>645464.9097131538</v>
      </c>
      <c r="G764">
        <v>274793.9247573822</v>
      </c>
    </row>
    <row r="765" spans="1:7">
      <c r="A765">
        <v>763</v>
      </c>
      <c r="B765">
        <v>8529547.847705016</v>
      </c>
      <c r="C765">
        <v>1725050.318748851</v>
      </c>
      <c r="D765">
        <v>2907752.786587288</v>
      </c>
      <c r="E765">
        <v>2976493.971053655</v>
      </c>
      <c r="F765">
        <v>645459.1908302743</v>
      </c>
      <c r="G765">
        <v>274791.5804849493</v>
      </c>
    </row>
    <row r="766" spans="1:7">
      <c r="A766">
        <v>764</v>
      </c>
      <c r="B766">
        <v>8529547.842538765</v>
      </c>
      <c r="C766">
        <v>1725052.750354854</v>
      </c>
      <c r="D766">
        <v>2907751.279939743</v>
      </c>
      <c r="E766">
        <v>2976493.971053655</v>
      </c>
      <c r="F766">
        <v>645458.6044825555</v>
      </c>
      <c r="G766">
        <v>274791.2367079578</v>
      </c>
    </row>
    <row r="767" spans="1:7">
      <c r="A767">
        <v>765</v>
      </c>
      <c r="B767">
        <v>8529547.843469661</v>
      </c>
      <c r="C767">
        <v>1725057.223684024</v>
      </c>
      <c r="D767">
        <v>2907749.728785789</v>
      </c>
      <c r="E767">
        <v>2976493.971053655</v>
      </c>
      <c r="F767">
        <v>645456.5786027336</v>
      </c>
      <c r="G767">
        <v>274790.3413434602</v>
      </c>
    </row>
    <row r="768" spans="1:7">
      <c r="A768">
        <v>766</v>
      </c>
      <c r="B768">
        <v>8529547.844315287</v>
      </c>
      <c r="C768">
        <v>1725040.421889242</v>
      </c>
      <c r="D768">
        <v>2907755.438550355</v>
      </c>
      <c r="E768">
        <v>2976493.971053655</v>
      </c>
      <c r="F768">
        <v>645464.2069020917</v>
      </c>
      <c r="G768">
        <v>274793.805919943</v>
      </c>
    </row>
    <row r="769" spans="1:7">
      <c r="A769">
        <v>767</v>
      </c>
      <c r="B769">
        <v>8529547.843301155</v>
      </c>
      <c r="C769">
        <v>1725064.2786937</v>
      </c>
      <c r="D769">
        <v>2907747.245856174</v>
      </c>
      <c r="E769">
        <v>2976493.971053655</v>
      </c>
      <c r="F769">
        <v>645453.3561892168</v>
      </c>
      <c r="G769">
        <v>274788.9915084096</v>
      </c>
    </row>
    <row r="770" spans="1:7">
      <c r="A770">
        <v>768</v>
      </c>
      <c r="B770">
        <v>8529547.841032723</v>
      </c>
      <c r="C770">
        <v>1725052.821788028</v>
      </c>
      <c r="D770">
        <v>2907750.301073258</v>
      </c>
      <c r="E770">
        <v>2976493.971053655</v>
      </c>
      <c r="F770">
        <v>645459.3025143385</v>
      </c>
      <c r="G770">
        <v>274791.4446034425</v>
      </c>
    </row>
    <row r="771" spans="1:7">
      <c r="A771">
        <v>769</v>
      </c>
      <c r="B771">
        <v>8529547.842747141</v>
      </c>
      <c r="C771">
        <v>1725066.448891497</v>
      </c>
      <c r="D771">
        <v>2907746.006375303</v>
      </c>
      <c r="E771">
        <v>2976493.971053655</v>
      </c>
      <c r="F771">
        <v>645452.5971628986</v>
      </c>
      <c r="G771">
        <v>274788.8192637879</v>
      </c>
    </row>
    <row r="772" spans="1:7">
      <c r="A772">
        <v>770</v>
      </c>
      <c r="B772">
        <v>8529547.836793682</v>
      </c>
      <c r="C772">
        <v>1725051.662297275</v>
      </c>
      <c r="D772">
        <v>2907751.244224642</v>
      </c>
      <c r="E772">
        <v>2976493.971053655</v>
      </c>
      <c r="F772">
        <v>645459.3193557851</v>
      </c>
      <c r="G772">
        <v>274791.6398623228</v>
      </c>
    </row>
    <row r="773" spans="1:7">
      <c r="A773">
        <v>771</v>
      </c>
      <c r="B773">
        <v>8529547.834709475</v>
      </c>
      <c r="C773">
        <v>1725050.389571798</v>
      </c>
      <c r="D773">
        <v>2907752.615155284</v>
      </c>
      <c r="E773">
        <v>2976493.971053655</v>
      </c>
      <c r="F773">
        <v>645459.3469736436</v>
      </c>
      <c r="G773">
        <v>274791.5119550957</v>
      </c>
    </row>
    <row r="774" spans="1:7">
      <c r="A774">
        <v>772</v>
      </c>
      <c r="B774">
        <v>8529547.835541744</v>
      </c>
      <c r="C774">
        <v>1725036.552644636</v>
      </c>
      <c r="D774">
        <v>2907757.086178876</v>
      </c>
      <c r="E774">
        <v>2976493.971053655</v>
      </c>
      <c r="F774">
        <v>645465.9022140162</v>
      </c>
      <c r="G774">
        <v>274794.3234505589</v>
      </c>
    </row>
    <row r="775" spans="1:7">
      <c r="A775">
        <v>773</v>
      </c>
      <c r="B775">
        <v>8529547.834782641</v>
      </c>
      <c r="C775">
        <v>1725059.639872596</v>
      </c>
      <c r="D775">
        <v>2907749.099988189</v>
      </c>
      <c r="E775">
        <v>2976493.971053655</v>
      </c>
      <c r="F775">
        <v>645455.374775205</v>
      </c>
      <c r="G775">
        <v>274789.7490929986</v>
      </c>
    </row>
    <row r="776" spans="1:7">
      <c r="A776">
        <v>774</v>
      </c>
      <c r="B776">
        <v>8529547.835980482</v>
      </c>
      <c r="C776">
        <v>1725048.146262748</v>
      </c>
      <c r="D776">
        <v>2907753.324027342</v>
      </c>
      <c r="E776">
        <v>2976493.971053655</v>
      </c>
      <c r="F776">
        <v>645460.506637703</v>
      </c>
      <c r="G776">
        <v>274791.8879990331</v>
      </c>
    </row>
    <row r="777" spans="1:7">
      <c r="A777">
        <v>775</v>
      </c>
      <c r="B777">
        <v>8529547.836734917</v>
      </c>
      <c r="C777">
        <v>1725039.365204913</v>
      </c>
      <c r="D777">
        <v>2907757.190874778</v>
      </c>
      <c r="E777">
        <v>2976493.971053655</v>
      </c>
      <c r="F777">
        <v>645463.6651413256</v>
      </c>
      <c r="G777">
        <v>274793.6444602469</v>
      </c>
    </row>
    <row r="778" spans="1:7">
      <c r="A778">
        <v>776</v>
      </c>
      <c r="B778">
        <v>8529547.835213758</v>
      </c>
      <c r="C778">
        <v>1725054.045138335</v>
      </c>
      <c r="D778">
        <v>2907751.770225464</v>
      </c>
      <c r="E778">
        <v>2976493.971053655</v>
      </c>
      <c r="F778">
        <v>645457.431107483</v>
      </c>
      <c r="G778">
        <v>274790.6176888215</v>
      </c>
    </row>
    <row r="779" spans="1:7">
      <c r="A779">
        <v>777</v>
      </c>
      <c r="B779">
        <v>8529547.837247519</v>
      </c>
      <c r="C779">
        <v>1725063.857703097</v>
      </c>
      <c r="D779">
        <v>2907749.211882097</v>
      </c>
      <c r="E779">
        <v>2976493.971053655</v>
      </c>
      <c r="F779">
        <v>645452.2914498383</v>
      </c>
      <c r="G779">
        <v>274788.505158831</v>
      </c>
    </row>
    <row r="780" spans="1:7">
      <c r="A780">
        <v>778</v>
      </c>
      <c r="B780">
        <v>8529547.838206338</v>
      </c>
      <c r="C780">
        <v>1725064.182750951</v>
      </c>
      <c r="D780">
        <v>2907747.71472558</v>
      </c>
      <c r="E780">
        <v>2976493.971053655</v>
      </c>
      <c r="F780">
        <v>645453.1067357574</v>
      </c>
      <c r="G780">
        <v>274788.8629403948</v>
      </c>
    </row>
    <row r="781" spans="1:7">
      <c r="A781">
        <v>779</v>
      </c>
      <c r="B781">
        <v>8529547.835380415</v>
      </c>
      <c r="C781">
        <v>1725027.16348228</v>
      </c>
      <c r="D781">
        <v>2907760.859279899</v>
      </c>
      <c r="E781">
        <v>2976493.971053655</v>
      </c>
      <c r="F781">
        <v>645470.0511162586</v>
      </c>
      <c r="G781">
        <v>274795.7904483207</v>
      </c>
    </row>
    <row r="782" spans="1:7">
      <c r="A782">
        <v>780</v>
      </c>
      <c r="B782">
        <v>8529547.835106993</v>
      </c>
      <c r="C782">
        <v>1725045.049131574</v>
      </c>
      <c r="D782">
        <v>2907754.451908228</v>
      </c>
      <c r="E782">
        <v>2976493.971053655</v>
      </c>
      <c r="F782">
        <v>645461.7992324297</v>
      </c>
      <c r="G782">
        <v>274792.5637811066</v>
      </c>
    </row>
    <row r="783" spans="1:7">
      <c r="A783">
        <v>781</v>
      </c>
      <c r="B783">
        <v>8529547.833344804</v>
      </c>
      <c r="C783">
        <v>1725030.403450374</v>
      </c>
      <c r="D783">
        <v>2907757.776709902</v>
      </c>
      <c r="E783">
        <v>2976493.971053655</v>
      </c>
      <c r="F783">
        <v>645469.9017268041</v>
      </c>
      <c r="G783">
        <v>274795.7804040696</v>
      </c>
    </row>
    <row r="784" spans="1:7">
      <c r="A784">
        <v>782</v>
      </c>
      <c r="B784">
        <v>8529547.834806874</v>
      </c>
      <c r="C784">
        <v>1725037.466625694</v>
      </c>
      <c r="D784">
        <v>2907755.11592943</v>
      </c>
      <c r="E784">
        <v>2976493.971053655</v>
      </c>
      <c r="F784">
        <v>645466.7737572993</v>
      </c>
      <c r="G784">
        <v>274794.5074407952</v>
      </c>
    </row>
    <row r="785" spans="1:7">
      <c r="A785">
        <v>783</v>
      </c>
      <c r="B785">
        <v>8529547.834576413</v>
      </c>
      <c r="C785">
        <v>1725013.187799143</v>
      </c>
      <c r="D785">
        <v>2907763.365195348</v>
      </c>
      <c r="E785">
        <v>2976493.971053655</v>
      </c>
      <c r="F785">
        <v>645478.0184501578</v>
      </c>
      <c r="G785">
        <v>274799.2920781099</v>
      </c>
    </row>
    <row r="786" spans="1:7">
      <c r="A786">
        <v>784</v>
      </c>
      <c r="B786">
        <v>8529547.833804781</v>
      </c>
      <c r="C786">
        <v>1725037.130698835</v>
      </c>
      <c r="D786">
        <v>2907755.895331025</v>
      </c>
      <c r="E786">
        <v>2976493.971053655</v>
      </c>
      <c r="F786">
        <v>645466.3475202941</v>
      </c>
      <c r="G786">
        <v>274794.4892009724</v>
      </c>
    </row>
    <row r="787" spans="1:7">
      <c r="A787">
        <v>785</v>
      </c>
      <c r="B787">
        <v>8529547.835805302</v>
      </c>
      <c r="C787">
        <v>1725016.641529656</v>
      </c>
      <c r="D787">
        <v>2907763.347524003</v>
      </c>
      <c r="E787">
        <v>2976493.971053655</v>
      </c>
      <c r="F787">
        <v>645475.6884495824</v>
      </c>
      <c r="G787">
        <v>274798.1872484061</v>
      </c>
    </row>
    <row r="788" spans="1:7">
      <c r="A788">
        <v>786</v>
      </c>
      <c r="B788">
        <v>8529547.834481405</v>
      </c>
      <c r="C788">
        <v>1725031.777141274</v>
      </c>
      <c r="D788">
        <v>2907757.259751493</v>
      </c>
      <c r="E788">
        <v>2976493.971053655</v>
      </c>
      <c r="F788">
        <v>645469.3515955289</v>
      </c>
      <c r="G788">
        <v>274795.4749394549</v>
      </c>
    </row>
    <row r="789" spans="1:7">
      <c r="A789">
        <v>787</v>
      </c>
      <c r="B789">
        <v>8529547.832991973</v>
      </c>
      <c r="C789">
        <v>1725022.127617552</v>
      </c>
      <c r="D789">
        <v>2907760.927308818</v>
      </c>
      <c r="E789">
        <v>2976493.971053655</v>
      </c>
      <c r="F789">
        <v>645473.7121303761</v>
      </c>
      <c r="G789">
        <v>274797.0948815721</v>
      </c>
    </row>
    <row r="790" spans="1:7">
      <c r="A790">
        <v>788</v>
      </c>
      <c r="B790">
        <v>8529547.834819635</v>
      </c>
      <c r="C790">
        <v>1725015.929306911</v>
      </c>
      <c r="D790">
        <v>2907762.596174316</v>
      </c>
      <c r="E790">
        <v>2976493.971053655</v>
      </c>
      <c r="F790">
        <v>645477.0036235494</v>
      </c>
      <c r="G790">
        <v>274798.3346612035</v>
      </c>
    </row>
    <row r="791" spans="1:7">
      <c r="A791">
        <v>789</v>
      </c>
      <c r="B791">
        <v>8529547.835533185</v>
      </c>
      <c r="C791">
        <v>1725038.57588078</v>
      </c>
      <c r="D791">
        <v>2907753.641949094</v>
      </c>
      <c r="E791">
        <v>2976493.971053655</v>
      </c>
      <c r="F791">
        <v>645467.2409952992</v>
      </c>
      <c r="G791">
        <v>274794.4056543579</v>
      </c>
    </row>
    <row r="792" spans="1:7">
      <c r="A792">
        <v>790</v>
      </c>
      <c r="B792">
        <v>8529547.834397865</v>
      </c>
      <c r="C792">
        <v>1725027.077815175</v>
      </c>
      <c r="D792">
        <v>2907759.770331253</v>
      </c>
      <c r="E792">
        <v>2976493.971053655</v>
      </c>
      <c r="F792">
        <v>645471.0327463876</v>
      </c>
      <c r="G792">
        <v>274795.9824513969</v>
      </c>
    </row>
    <row r="793" spans="1:7">
      <c r="A793">
        <v>791</v>
      </c>
      <c r="B793">
        <v>8529547.834134528</v>
      </c>
      <c r="C793">
        <v>1725008.321975589</v>
      </c>
      <c r="D793">
        <v>2907766.367986843</v>
      </c>
      <c r="E793">
        <v>2976493.971053655</v>
      </c>
      <c r="F793">
        <v>645479.5292345538</v>
      </c>
      <c r="G793">
        <v>274799.6438838883</v>
      </c>
    </row>
    <row r="794" spans="1:7">
      <c r="A794">
        <v>792</v>
      </c>
      <c r="B794">
        <v>8529547.833005462</v>
      </c>
      <c r="C794">
        <v>1725014.669937462</v>
      </c>
      <c r="D794">
        <v>2907763.47182689</v>
      </c>
      <c r="E794">
        <v>2976493.971053655</v>
      </c>
      <c r="F794">
        <v>645477.0963093186</v>
      </c>
      <c r="G794">
        <v>274798.6238781377</v>
      </c>
    </row>
    <row r="795" spans="1:7">
      <c r="A795">
        <v>793</v>
      </c>
      <c r="B795">
        <v>8529547.83416109</v>
      </c>
      <c r="C795">
        <v>1725014.717674538</v>
      </c>
      <c r="D795">
        <v>2907763.418058237</v>
      </c>
      <c r="E795">
        <v>2976493.971053655</v>
      </c>
      <c r="F795">
        <v>645477.1177033663</v>
      </c>
      <c r="G795">
        <v>274798.6096712921</v>
      </c>
    </row>
    <row r="796" spans="1:7">
      <c r="A796">
        <v>794</v>
      </c>
      <c r="B796">
        <v>8529547.832221843</v>
      </c>
      <c r="C796">
        <v>1725030.440358888</v>
      </c>
      <c r="D796">
        <v>2907757.671145072</v>
      </c>
      <c r="E796">
        <v>2976493.971053655</v>
      </c>
      <c r="F796">
        <v>645470.1931849524</v>
      </c>
      <c r="G796">
        <v>274795.5564792766</v>
      </c>
    </row>
    <row r="797" spans="1:7">
      <c r="A797">
        <v>795</v>
      </c>
      <c r="B797">
        <v>8529547.832801305</v>
      </c>
      <c r="C797">
        <v>1725042.375030702</v>
      </c>
      <c r="D797">
        <v>2907754.193536642</v>
      </c>
      <c r="E797">
        <v>2976493.971053655</v>
      </c>
      <c r="F797">
        <v>645464.2356592598</v>
      </c>
      <c r="G797">
        <v>274793.0575210471</v>
      </c>
    </row>
    <row r="798" spans="1:7">
      <c r="A798">
        <v>796</v>
      </c>
      <c r="B798">
        <v>8529547.832995959</v>
      </c>
      <c r="C798">
        <v>1725041.123900646</v>
      </c>
      <c r="D798">
        <v>2907754.493811012</v>
      </c>
      <c r="E798">
        <v>2976493.971053655</v>
      </c>
      <c r="F798">
        <v>645464.7549946215</v>
      </c>
      <c r="G798">
        <v>274793.4892360235</v>
      </c>
    </row>
    <row r="799" spans="1:7">
      <c r="A799">
        <v>797</v>
      </c>
      <c r="B799">
        <v>8529547.832969755</v>
      </c>
      <c r="C799">
        <v>1725035.316177996</v>
      </c>
      <c r="D799">
        <v>2907756.103540021</v>
      </c>
      <c r="E799">
        <v>2976493.971053655</v>
      </c>
      <c r="F799">
        <v>645467.8393773496</v>
      </c>
      <c r="G799">
        <v>274794.6028207359</v>
      </c>
    </row>
    <row r="800" spans="1:7">
      <c r="A800">
        <v>798</v>
      </c>
      <c r="B800">
        <v>8529547.832116669</v>
      </c>
      <c r="C800">
        <v>1725037.928104511</v>
      </c>
      <c r="D800">
        <v>2907755.744886657</v>
      </c>
      <c r="E800">
        <v>2976493.971053655</v>
      </c>
      <c r="F800">
        <v>645466.270945381</v>
      </c>
      <c r="G800">
        <v>274793.9171264654</v>
      </c>
    </row>
    <row r="801" spans="1:7">
      <c r="A801">
        <v>799</v>
      </c>
      <c r="B801">
        <v>8529547.833893469</v>
      </c>
      <c r="C801">
        <v>1725013.046182939</v>
      </c>
      <c r="D801">
        <v>2907764.150816069</v>
      </c>
      <c r="E801">
        <v>2976493.971053655</v>
      </c>
      <c r="F801">
        <v>645478.0267529272</v>
      </c>
      <c r="G801">
        <v>274798.6390878776</v>
      </c>
    </row>
    <row r="802" spans="1:7">
      <c r="A802">
        <v>800</v>
      </c>
      <c r="B802">
        <v>8529547.834347855</v>
      </c>
      <c r="C802">
        <v>1725045.295362767</v>
      </c>
      <c r="D802">
        <v>2907753.386286502</v>
      </c>
      <c r="E802">
        <v>2976493.971053655</v>
      </c>
      <c r="F802">
        <v>645462.767486578</v>
      </c>
      <c r="G802">
        <v>274792.4141583545</v>
      </c>
    </row>
    <row r="803" spans="1:7">
      <c r="A803">
        <v>801</v>
      </c>
      <c r="B803">
        <v>8529547.836240683</v>
      </c>
      <c r="C803">
        <v>1725050.454180897</v>
      </c>
      <c r="D803">
        <v>2907750.574193903</v>
      </c>
      <c r="E803">
        <v>2976493.971053655</v>
      </c>
      <c r="F803">
        <v>645461.1524996166</v>
      </c>
      <c r="G803">
        <v>274791.6843126118</v>
      </c>
    </row>
    <row r="804" spans="1:7">
      <c r="A804">
        <v>802</v>
      </c>
      <c r="B804">
        <v>8529547.832681082</v>
      </c>
      <c r="C804">
        <v>1725039.16807312</v>
      </c>
      <c r="D804">
        <v>2907754.790153993</v>
      </c>
      <c r="E804">
        <v>2976493.971053655</v>
      </c>
      <c r="F804">
        <v>645466.0313465758</v>
      </c>
      <c r="G804">
        <v>274793.8720537391</v>
      </c>
    </row>
    <row r="805" spans="1:7">
      <c r="A805">
        <v>803</v>
      </c>
      <c r="B805">
        <v>8529547.832329866</v>
      </c>
      <c r="C805">
        <v>1725038.589190793</v>
      </c>
      <c r="D805">
        <v>2907755.864829563</v>
      </c>
      <c r="E805">
        <v>2976493.971053655</v>
      </c>
      <c r="F805">
        <v>645465.5981852069</v>
      </c>
      <c r="G805">
        <v>274793.8090706477</v>
      </c>
    </row>
    <row r="806" spans="1:7">
      <c r="A806">
        <v>804</v>
      </c>
      <c r="B806">
        <v>8529547.832693892</v>
      </c>
      <c r="C806">
        <v>1725030.865152179</v>
      </c>
      <c r="D806">
        <v>2907758.155582114</v>
      </c>
      <c r="E806">
        <v>2976493.971053655</v>
      </c>
      <c r="F806">
        <v>645469.486734112</v>
      </c>
      <c r="G806">
        <v>274795.3541718328</v>
      </c>
    </row>
    <row r="807" spans="1:7">
      <c r="A807">
        <v>805</v>
      </c>
      <c r="B807">
        <v>8529547.832988547</v>
      </c>
      <c r="C807">
        <v>1725044.973219947</v>
      </c>
      <c r="D807">
        <v>2907755.366259021</v>
      </c>
      <c r="E807">
        <v>2976493.971053655</v>
      </c>
      <c r="F807">
        <v>645461.2471291008</v>
      </c>
      <c r="G807">
        <v>274792.2753268237</v>
      </c>
    </row>
    <row r="808" spans="1:7">
      <c r="A808">
        <v>806</v>
      </c>
      <c r="B808">
        <v>8529547.832452038</v>
      </c>
      <c r="C808">
        <v>1725039.37230864</v>
      </c>
      <c r="D808">
        <v>2907755.278343302</v>
      </c>
      <c r="E808">
        <v>2976493.971053655</v>
      </c>
      <c r="F808">
        <v>645465.6320394397</v>
      </c>
      <c r="G808">
        <v>274793.5787070019</v>
      </c>
    </row>
    <row r="809" spans="1:7">
      <c r="A809">
        <v>807</v>
      </c>
      <c r="B809">
        <v>8529547.833260143</v>
      </c>
      <c r="C809">
        <v>1725040.177768442</v>
      </c>
      <c r="D809">
        <v>2907754.923785656</v>
      </c>
      <c r="E809">
        <v>2976493.971053655</v>
      </c>
      <c r="F809">
        <v>645465.2305360932</v>
      </c>
      <c r="G809">
        <v>274793.5301162973</v>
      </c>
    </row>
    <row r="810" spans="1:7">
      <c r="A810">
        <v>808</v>
      </c>
      <c r="B810">
        <v>8529547.833013788</v>
      </c>
      <c r="C810">
        <v>1725026.749289296</v>
      </c>
      <c r="D810">
        <v>2907759.792188736</v>
      </c>
      <c r="E810">
        <v>2976493.971053655</v>
      </c>
      <c r="F810">
        <v>645471.3022082355</v>
      </c>
      <c r="G810">
        <v>274796.0182738654</v>
      </c>
    </row>
    <row r="811" spans="1:7">
      <c r="A811">
        <v>809</v>
      </c>
      <c r="B811">
        <v>8529547.832522463</v>
      </c>
      <c r="C811">
        <v>1725032.156967624</v>
      </c>
      <c r="D811">
        <v>2907757.434378924</v>
      </c>
      <c r="E811">
        <v>2976493.971053655</v>
      </c>
      <c r="F811">
        <v>645469.1135241302</v>
      </c>
      <c r="G811">
        <v>274795.1565981309</v>
      </c>
    </row>
    <row r="812" spans="1:7">
      <c r="A812">
        <v>810</v>
      </c>
      <c r="B812">
        <v>8529547.832904499</v>
      </c>
      <c r="C812">
        <v>1725032.160617414</v>
      </c>
      <c r="D812">
        <v>2907757.742592877</v>
      </c>
      <c r="E812">
        <v>2976493.971053655</v>
      </c>
      <c r="F812">
        <v>645468.8928379605</v>
      </c>
      <c r="G812">
        <v>274795.0658025932</v>
      </c>
    </row>
    <row r="813" spans="1:7">
      <c r="A813">
        <v>811</v>
      </c>
      <c r="B813">
        <v>8529547.832015393</v>
      </c>
      <c r="C813">
        <v>1725041.713886196</v>
      </c>
      <c r="D813">
        <v>2907754.696265779</v>
      </c>
      <c r="E813">
        <v>2976493.971053655</v>
      </c>
      <c r="F813">
        <v>645464.3187454846</v>
      </c>
      <c r="G813">
        <v>274793.1320642791</v>
      </c>
    </row>
    <row r="814" spans="1:7">
      <c r="A814">
        <v>812</v>
      </c>
      <c r="B814">
        <v>8529547.831809437</v>
      </c>
      <c r="C814">
        <v>1725036.581155804</v>
      </c>
      <c r="D814">
        <v>2907757.138150471</v>
      </c>
      <c r="E814">
        <v>2976493.971053655</v>
      </c>
      <c r="F814">
        <v>645466.2143000086</v>
      </c>
      <c r="G814">
        <v>274793.927149499</v>
      </c>
    </row>
    <row r="815" spans="1:7">
      <c r="A815">
        <v>813</v>
      </c>
      <c r="B815">
        <v>8529547.832406545</v>
      </c>
      <c r="C815">
        <v>1725041.812705661</v>
      </c>
      <c r="D815">
        <v>2907755.395758755</v>
      </c>
      <c r="E815">
        <v>2976493.971053655</v>
      </c>
      <c r="F815">
        <v>645463.7682797378</v>
      </c>
      <c r="G815">
        <v>274792.8846087361</v>
      </c>
    </row>
    <row r="816" spans="1:7">
      <c r="A816">
        <v>814</v>
      </c>
      <c r="B816">
        <v>8529547.83169884</v>
      </c>
      <c r="C816">
        <v>1725036.618047628</v>
      </c>
      <c r="D816">
        <v>2907756.775087579</v>
      </c>
      <c r="E816">
        <v>2976493.971053655</v>
      </c>
      <c r="F816">
        <v>645466.4325684089</v>
      </c>
      <c r="G816">
        <v>274794.0349415711</v>
      </c>
    </row>
    <row r="817" spans="1:7">
      <c r="A817">
        <v>815</v>
      </c>
      <c r="B817">
        <v>8529547.831339793</v>
      </c>
      <c r="C817">
        <v>1725039.665609834</v>
      </c>
      <c r="D817">
        <v>2907755.733943549</v>
      </c>
      <c r="E817">
        <v>2976493.971053655</v>
      </c>
      <c r="F817">
        <v>645464.953258115</v>
      </c>
      <c r="G817">
        <v>274793.5074746395</v>
      </c>
    </row>
    <row r="818" spans="1:7">
      <c r="A818">
        <v>816</v>
      </c>
      <c r="B818">
        <v>8529547.831675995</v>
      </c>
      <c r="C818">
        <v>1725036.434511181</v>
      </c>
      <c r="D818">
        <v>2907756.5472056</v>
      </c>
      <c r="E818">
        <v>2976493.971053655</v>
      </c>
      <c r="F818">
        <v>645466.7722913084</v>
      </c>
      <c r="G818">
        <v>274794.1066142502</v>
      </c>
    </row>
    <row r="819" spans="1:7">
      <c r="A819">
        <v>817</v>
      </c>
      <c r="B819">
        <v>8529547.831885431</v>
      </c>
      <c r="C819">
        <v>1725042.251224664</v>
      </c>
      <c r="D819">
        <v>2907754.781583359</v>
      </c>
      <c r="E819">
        <v>2976493.971053655</v>
      </c>
      <c r="F819">
        <v>645463.8144602878</v>
      </c>
      <c r="G819">
        <v>274793.0135634644</v>
      </c>
    </row>
    <row r="820" spans="1:7">
      <c r="A820">
        <v>818</v>
      </c>
      <c r="B820">
        <v>8529547.830775458</v>
      </c>
      <c r="C820">
        <v>1725044.82260634</v>
      </c>
      <c r="D820">
        <v>2907753.208725599</v>
      </c>
      <c r="E820">
        <v>2976493.971053655</v>
      </c>
      <c r="F820">
        <v>645463.0933825866</v>
      </c>
      <c r="G820">
        <v>274792.7350072767</v>
      </c>
    </row>
    <row r="821" spans="1:7">
      <c r="A821">
        <v>819</v>
      </c>
      <c r="B821">
        <v>8529547.831206672</v>
      </c>
      <c r="C821">
        <v>1725042.720839891</v>
      </c>
      <c r="D821">
        <v>2907754.110506691</v>
      </c>
      <c r="E821">
        <v>2976493.971053655</v>
      </c>
      <c r="F821">
        <v>645463.9206058858</v>
      </c>
      <c r="G821">
        <v>274793.1082005492</v>
      </c>
    </row>
    <row r="822" spans="1:7">
      <c r="A822">
        <v>820</v>
      </c>
      <c r="B822">
        <v>8529547.829963848</v>
      </c>
      <c r="C822">
        <v>1725038.566740994</v>
      </c>
      <c r="D822">
        <v>2907755.477519843</v>
      </c>
      <c r="E822">
        <v>2976493.971053655</v>
      </c>
      <c r="F822">
        <v>645465.8948369679</v>
      </c>
      <c r="G822">
        <v>274793.919812388</v>
      </c>
    </row>
    <row r="823" spans="1:7">
      <c r="A823">
        <v>821</v>
      </c>
      <c r="B823">
        <v>8529547.829677187</v>
      </c>
      <c r="C823">
        <v>1725040.38217468</v>
      </c>
      <c r="D823">
        <v>2907754.872337969</v>
      </c>
      <c r="E823">
        <v>2976493.971053655</v>
      </c>
      <c r="F823">
        <v>645465.0602819669</v>
      </c>
      <c r="G823">
        <v>274793.5438289152</v>
      </c>
    </row>
    <row r="824" spans="1:7">
      <c r="A824">
        <v>822</v>
      </c>
      <c r="B824">
        <v>8529547.829587121</v>
      </c>
      <c r="C824">
        <v>1725047.121719023</v>
      </c>
      <c r="D824">
        <v>2907752.393784327</v>
      </c>
      <c r="E824">
        <v>2976493.971053655</v>
      </c>
      <c r="F824">
        <v>645462.0779253102</v>
      </c>
      <c r="G824">
        <v>274792.2651048058</v>
      </c>
    </row>
    <row r="825" spans="1:7">
      <c r="A825">
        <v>823</v>
      </c>
      <c r="B825">
        <v>8529547.82926796</v>
      </c>
      <c r="C825">
        <v>1725045.506890456</v>
      </c>
      <c r="D825">
        <v>2907753.133406396</v>
      </c>
      <c r="E825">
        <v>2976493.971053655</v>
      </c>
      <c r="F825">
        <v>645462.679945191</v>
      </c>
      <c r="G825">
        <v>274792.5379722623</v>
      </c>
    </row>
    <row r="826" spans="1:7">
      <c r="A826">
        <v>824</v>
      </c>
      <c r="B826">
        <v>8529547.828941982</v>
      </c>
      <c r="C826">
        <v>1725030.045916785</v>
      </c>
      <c r="D826">
        <v>2907758.101494505</v>
      </c>
      <c r="E826">
        <v>2976493.971053655</v>
      </c>
      <c r="F826">
        <v>645470.1994174201</v>
      </c>
      <c r="G826">
        <v>274795.5110596174</v>
      </c>
    </row>
    <row r="827" spans="1:7">
      <c r="A827">
        <v>825</v>
      </c>
      <c r="B827">
        <v>8529547.829788737</v>
      </c>
      <c r="C827">
        <v>1725028.979678944</v>
      </c>
      <c r="D827">
        <v>2907758.205079766</v>
      </c>
      <c r="E827">
        <v>2976493.971053655</v>
      </c>
      <c r="F827">
        <v>645470.9536201778</v>
      </c>
      <c r="G827">
        <v>274795.7203561935</v>
      </c>
    </row>
    <row r="828" spans="1:7">
      <c r="A828">
        <v>826</v>
      </c>
      <c r="B828">
        <v>8529547.828884227</v>
      </c>
      <c r="C828">
        <v>1725033.702453811</v>
      </c>
      <c r="D828">
        <v>2907757.938540368</v>
      </c>
      <c r="E828">
        <v>2976493.971053655</v>
      </c>
      <c r="F828">
        <v>645467.6415562471</v>
      </c>
      <c r="G828">
        <v>274794.5752801465</v>
      </c>
    </row>
    <row r="829" spans="1:7">
      <c r="A829">
        <v>827</v>
      </c>
      <c r="B829">
        <v>8529547.828975728</v>
      </c>
      <c r="C829">
        <v>1725041.498649279</v>
      </c>
      <c r="D829">
        <v>2907755.344664494</v>
      </c>
      <c r="E829">
        <v>2976493.971053655</v>
      </c>
      <c r="F829">
        <v>645463.9786992675</v>
      </c>
      <c r="G829">
        <v>274793.0359090332</v>
      </c>
    </row>
    <row r="830" spans="1:7">
      <c r="A830">
        <v>828</v>
      </c>
      <c r="B830">
        <v>8529547.828189045</v>
      </c>
      <c r="C830">
        <v>1725029.932630535</v>
      </c>
      <c r="D830">
        <v>2907759.407471911</v>
      </c>
      <c r="E830">
        <v>2976493.971053655</v>
      </c>
      <c r="F830">
        <v>645469.1862155069</v>
      </c>
      <c r="G830">
        <v>274795.330817436</v>
      </c>
    </row>
    <row r="831" spans="1:7">
      <c r="A831">
        <v>829</v>
      </c>
      <c r="B831">
        <v>8529547.828492338</v>
      </c>
      <c r="C831">
        <v>1725029.833036864</v>
      </c>
      <c r="D831">
        <v>2907759.516987563</v>
      </c>
      <c r="E831">
        <v>2976493.971053655</v>
      </c>
      <c r="F831">
        <v>645469.2324870318</v>
      </c>
      <c r="G831">
        <v>274795.2749272246</v>
      </c>
    </row>
    <row r="832" spans="1:7">
      <c r="A832">
        <v>830</v>
      </c>
      <c r="B832">
        <v>8529547.828752536</v>
      </c>
      <c r="C832">
        <v>1725035.607344604</v>
      </c>
      <c r="D832">
        <v>2907757.743707681</v>
      </c>
      <c r="E832">
        <v>2976493.971053655</v>
      </c>
      <c r="F832">
        <v>645466.3301069239</v>
      </c>
      <c r="G832">
        <v>274794.1765396728</v>
      </c>
    </row>
    <row r="833" spans="1:7">
      <c r="A833">
        <v>831</v>
      </c>
      <c r="B833">
        <v>8529547.828487532</v>
      </c>
      <c r="C833">
        <v>1725028.166547964</v>
      </c>
      <c r="D833">
        <v>2907760.086548077</v>
      </c>
      <c r="E833">
        <v>2976493.971053655</v>
      </c>
      <c r="F833">
        <v>645469.967997511</v>
      </c>
      <c r="G833">
        <v>274795.6363403259</v>
      </c>
    </row>
    <row r="834" spans="1:7">
      <c r="A834">
        <v>832</v>
      </c>
      <c r="B834">
        <v>8529547.828368384</v>
      </c>
      <c r="C834">
        <v>1725016.710985232</v>
      </c>
      <c r="D834">
        <v>2907764.174579899</v>
      </c>
      <c r="E834">
        <v>2976493.971053655</v>
      </c>
      <c r="F834">
        <v>645475.0956385648</v>
      </c>
      <c r="G834">
        <v>274797.8761110336</v>
      </c>
    </row>
    <row r="835" spans="1:7">
      <c r="A835">
        <v>833</v>
      </c>
      <c r="B835">
        <v>8529547.827938637</v>
      </c>
      <c r="C835">
        <v>1725027.020387956</v>
      </c>
      <c r="D835">
        <v>2907760.591434608</v>
      </c>
      <c r="E835">
        <v>2976493.971053655</v>
      </c>
      <c r="F835">
        <v>645470.3958309726</v>
      </c>
      <c r="G835">
        <v>274795.8492314465</v>
      </c>
    </row>
    <row r="836" spans="1:7">
      <c r="A836">
        <v>834</v>
      </c>
      <c r="B836">
        <v>8529547.828211382</v>
      </c>
      <c r="C836">
        <v>1725021.79332541</v>
      </c>
      <c r="D836">
        <v>2907762.067522393</v>
      </c>
      <c r="E836">
        <v>2976493.971053655</v>
      </c>
      <c r="F836">
        <v>645472.9541040477</v>
      </c>
      <c r="G836">
        <v>274797.0422058777</v>
      </c>
    </row>
    <row r="837" spans="1:7">
      <c r="A837">
        <v>835</v>
      </c>
      <c r="B837">
        <v>8529547.82798015</v>
      </c>
      <c r="C837">
        <v>1725026.632335915</v>
      </c>
      <c r="D837">
        <v>2907760.703084777</v>
      </c>
      <c r="E837">
        <v>2976493.971053655</v>
      </c>
      <c r="F837">
        <v>645470.5609762802</v>
      </c>
      <c r="G837">
        <v>274795.9605295224</v>
      </c>
    </row>
    <row r="838" spans="1:7">
      <c r="A838">
        <v>836</v>
      </c>
      <c r="B838">
        <v>8529547.828810239</v>
      </c>
      <c r="C838">
        <v>1725028.863816002</v>
      </c>
      <c r="D838">
        <v>2907760.051062318</v>
      </c>
      <c r="E838">
        <v>2976493.971053655</v>
      </c>
      <c r="F838">
        <v>645469.3610077503</v>
      </c>
      <c r="G838">
        <v>274795.5818705157</v>
      </c>
    </row>
    <row r="839" spans="1:7">
      <c r="A839">
        <v>837</v>
      </c>
      <c r="B839">
        <v>8529547.828675177</v>
      </c>
      <c r="C839">
        <v>1725029.296045157</v>
      </c>
      <c r="D839">
        <v>2907759.983240975</v>
      </c>
      <c r="E839">
        <v>2976493.971053655</v>
      </c>
      <c r="F839">
        <v>645469.1905041826</v>
      </c>
      <c r="G839">
        <v>274795.3878312088</v>
      </c>
    </row>
    <row r="840" spans="1:7">
      <c r="A840">
        <v>838</v>
      </c>
      <c r="B840">
        <v>8529547.828427538</v>
      </c>
      <c r="C840">
        <v>1725012.277518621</v>
      </c>
      <c r="D840">
        <v>2907764.986574488</v>
      </c>
      <c r="E840">
        <v>2976493.971053655</v>
      </c>
      <c r="F840">
        <v>645477.6186271056</v>
      </c>
      <c r="G840">
        <v>274798.9746536682</v>
      </c>
    </row>
    <row r="841" spans="1:7">
      <c r="A841">
        <v>839</v>
      </c>
      <c r="B841">
        <v>8529547.828658514</v>
      </c>
      <c r="C841">
        <v>1725025.38047407</v>
      </c>
      <c r="D841">
        <v>2907761.498660359</v>
      </c>
      <c r="E841">
        <v>2976493.971053655</v>
      </c>
      <c r="F841">
        <v>645470.9145094753</v>
      </c>
      <c r="G841">
        <v>274796.0639609564</v>
      </c>
    </row>
    <row r="842" spans="1:7">
      <c r="A842">
        <v>840</v>
      </c>
      <c r="B842">
        <v>8529547.828158082</v>
      </c>
      <c r="C842">
        <v>1725037.092459027</v>
      </c>
      <c r="D842">
        <v>2907757.03222533</v>
      </c>
      <c r="E842">
        <v>2976493.971053655</v>
      </c>
      <c r="F842">
        <v>645465.810605005</v>
      </c>
      <c r="G842">
        <v>274793.9218150654</v>
      </c>
    </row>
    <row r="843" spans="1:7">
      <c r="A843">
        <v>841</v>
      </c>
      <c r="B843">
        <v>8529547.828074146</v>
      </c>
      <c r="C843">
        <v>1725026.534095683</v>
      </c>
      <c r="D843">
        <v>2907760.547080703</v>
      </c>
      <c r="E843">
        <v>2976493.971053655</v>
      </c>
      <c r="F843">
        <v>645470.7820220246</v>
      </c>
      <c r="G843">
        <v>274795.9938220819</v>
      </c>
    </row>
    <row r="844" spans="1:7">
      <c r="A844">
        <v>842</v>
      </c>
      <c r="B844">
        <v>8529547.827982036</v>
      </c>
      <c r="C844">
        <v>1725023.504420451</v>
      </c>
      <c r="D844">
        <v>2907761.605156356</v>
      </c>
      <c r="E844">
        <v>2976493.971053655</v>
      </c>
      <c r="F844">
        <v>645472.2678764863</v>
      </c>
      <c r="G844">
        <v>274796.4794750885</v>
      </c>
    </row>
    <row r="845" spans="1:7">
      <c r="A845">
        <v>843</v>
      </c>
      <c r="B845">
        <v>8529547.828119989</v>
      </c>
      <c r="C845">
        <v>1725030.987517576</v>
      </c>
      <c r="D845">
        <v>2907759.198196109</v>
      </c>
      <c r="E845">
        <v>2976493.971053655</v>
      </c>
      <c r="F845">
        <v>645468.5342030395</v>
      </c>
      <c r="G845">
        <v>274795.1371496097</v>
      </c>
    </row>
    <row r="846" spans="1:7">
      <c r="A846">
        <v>844</v>
      </c>
      <c r="B846">
        <v>8529547.828098707</v>
      </c>
      <c r="C846">
        <v>1725026.611198076</v>
      </c>
      <c r="D846">
        <v>2907760.555695082</v>
      </c>
      <c r="E846">
        <v>2976493.971053655</v>
      </c>
      <c r="F846">
        <v>645470.7815135231</v>
      </c>
      <c r="G846">
        <v>274795.9086383718</v>
      </c>
    </row>
    <row r="847" spans="1:7">
      <c r="A847">
        <v>845</v>
      </c>
      <c r="B847">
        <v>8529547.827997565</v>
      </c>
      <c r="C847">
        <v>1725026.013586475</v>
      </c>
      <c r="D847">
        <v>2907761.154214727</v>
      </c>
      <c r="E847">
        <v>2976493.971053655</v>
      </c>
      <c r="F847">
        <v>645470.7210510593</v>
      </c>
      <c r="G847">
        <v>274795.9680916475</v>
      </c>
    </row>
    <row r="848" spans="1:7">
      <c r="A848">
        <v>846</v>
      </c>
      <c r="B848">
        <v>8529547.828305231</v>
      </c>
      <c r="C848">
        <v>1725019.087044678</v>
      </c>
      <c r="D848">
        <v>2907764.034165678</v>
      </c>
      <c r="E848">
        <v>2976493.971053655</v>
      </c>
      <c r="F848">
        <v>645473.5159981846</v>
      </c>
      <c r="G848">
        <v>274797.2200430359</v>
      </c>
    </row>
    <row r="849" spans="1:7">
      <c r="A849">
        <v>847</v>
      </c>
      <c r="B849">
        <v>8529547.828121545</v>
      </c>
      <c r="C849">
        <v>1725030.307889209</v>
      </c>
      <c r="D849">
        <v>2907759.442624049</v>
      </c>
      <c r="E849">
        <v>2976493.971053655</v>
      </c>
      <c r="F849">
        <v>645468.9061561662</v>
      </c>
      <c r="G849">
        <v>274795.2003984665</v>
      </c>
    </row>
    <row r="850" spans="1:7">
      <c r="A850">
        <v>848</v>
      </c>
      <c r="B850">
        <v>8529547.827690538</v>
      </c>
      <c r="C850">
        <v>1725028.523722546</v>
      </c>
      <c r="D850">
        <v>2907759.9466035</v>
      </c>
      <c r="E850">
        <v>2976493.971053655</v>
      </c>
      <c r="F850">
        <v>645469.7586995538</v>
      </c>
      <c r="G850">
        <v>274795.6276112826</v>
      </c>
    </row>
    <row r="851" spans="1:7">
      <c r="A851">
        <v>849</v>
      </c>
      <c r="B851">
        <v>8529547.827866826</v>
      </c>
      <c r="C851">
        <v>1725032.086060844</v>
      </c>
      <c r="D851">
        <v>2907758.616104336</v>
      </c>
      <c r="E851">
        <v>2976493.971053655</v>
      </c>
      <c r="F851">
        <v>645468.1981868384</v>
      </c>
      <c r="G851">
        <v>274794.9564611529</v>
      </c>
    </row>
    <row r="852" spans="1:7">
      <c r="A852">
        <v>850</v>
      </c>
      <c r="B852">
        <v>8529547.827983158</v>
      </c>
      <c r="C852">
        <v>1725028.956375369</v>
      </c>
      <c r="D852">
        <v>2907759.461812367</v>
      </c>
      <c r="E852">
        <v>2976493.971053655</v>
      </c>
      <c r="F852">
        <v>645469.8068749673</v>
      </c>
      <c r="G852">
        <v>274795.6318667994</v>
      </c>
    </row>
    <row r="853" spans="1:7">
      <c r="A853">
        <v>851</v>
      </c>
      <c r="B853">
        <v>8529547.827703301</v>
      </c>
      <c r="C853">
        <v>1725035.741775017</v>
      </c>
      <c r="D853">
        <v>2907757.647842242</v>
      </c>
      <c r="E853">
        <v>2976493.971053655</v>
      </c>
      <c r="F853">
        <v>645466.2300465771</v>
      </c>
      <c r="G853">
        <v>274794.2369858105</v>
      </c>
    </row>
    <row r="854" spans="1:7">
      <c r="A854">
        <v>852</v>
      </c>
      <c r="B854">
        <v>8529547.828120625</v>
      </c>
      <c r="C854">
        <v>1725033.86323005</v>
      </c>
      <c r="D854">
        <v>2907758.135797134</v>
      </c>
      <c r="E854">
        <v>2976493.971053655</v>
      </c>
      <c r="F854">
        <v>645467.1746903129</v>
      </c>
      <c r="G854">
        <v>274794.6833494743</v>
      </c>
    </row>
    <row r="855" spans="1:7">
      <c r="A855">
        <v>853</v>
      </c>
      <c r="B855">
        <v>8529547.828028208</v>
      </c>
      <c r="C855">
        <v>1725030.244295512</v>
      </c>
      <c r="D855">
        <v>2907759.088548774</v>
      </c>
      <c r="E855">
        <v>2976493.971053655</v>
      </c>
      <c r="F855">
        <v>645469.1577794401</v>
      </c>
      <c r="G855">
        <v>274795.3663508267</v>
      </c>
    </row>
    <row r="856" spans="1:7">
      <c r="A856">
        <v>854</v>
      </c>
      <c r="B856">
        <v>8529547.828126136</v>
      </c>
      <c r="C856">
        <v>1725019.356428078</v>
      </c>
      <c r="D856">
        <v>2907762.986555625</v>
      </c>
      <c r="E856">
        <v>2976493.971053655</v>
      </c>
      <c r="F856">
        <v>645474.1692644777</v>
      </c>
      <c r="G856">
        <v>274797.3448243018</v>
      </c>
    </row>
    <row r="857" spans="1:7">
      <c r="A857">
        <v>855</v>
      </c>
      <c r="B857">
        <v>8529547.827749157</v>
      </c>
      <c r="C857">
        <v>1725029.081588561</v>
      </c>
      <c r="D857">
        <v>2907759.723513312</v>
      </c>
      <c r="E857">
        <v>2976493.971053655</v>
      </c>
      <c r="F857">
        <v>645469.4746865425</v>
      </c>
      <c r="G857">
        <v>274795.5769070869</v>
      </c>
    </row>
    <row r="858" spans="1:7">
      <c r="A858">
        <v>856</v>
      </c>
      <c r="B858">
        <v>8529547.827930814</v>
      </c>
      <c r="C858">
        <v>1725030.568669297</v>
      </c>
      <c r="D858">
        <v>2907759.517474214</v>
      </c>
      <c r="E858">
        <v>2976493.971053655</v>
      </c>
      <c r="F858">
        <v>645468.5978163086</v>
      </c>
      <c r="G858">
        <v>274795.1729173405</v>
      </c>
    </row>
    <row r="859" spans="1:7">
      <c r="A859">
        <v>857</v>
      </c>
      <c r="B859">
        <v>8529547.827458525</v>
      </c>
      <c r="C859">
        <v>1725034.957327785</v>
      </c>
      <c r="D859">
        <v>2907757.625840087</v>
      </c>
      <c r="E859">
        <v>2976493.971053655</v>
      </c>
      <c r="F859">
        <v>645466.8777545138</v>
      </c>
      <c r="G859">
        <v>274794.3954824848</v>
      </c>
    </row>
    <row r="860" spans="1:7">
      <c r="A860">
        <v>858</v>
      </c>
      <c r="B860">
        <v>8529547.827586202</v>
      </c>
      <c r="C860">
        <v>1725034.232026628</v>
      </c>
      <c r="D860">
        <v>2907757.803989409</v>
      </c>
      <c r="E860">
        <v>2976493.971053655</v>
      </c>
      <c r="F860">
        <v>645467.2792895125</v>
      </c>
      <c r="G860">
        <v>274794.5412269985</v>
      </c>
    </row>
    <row r="861" spans="1:7">
      <c r="A861">
        <v>859</v>
      </c>
      <c r="B861">
        <v>8529547.827468814</v>
      </c>
      <c r="C861">
        <v>1725038.80875055</v>
      </c>
      <c r="D861">
        <v>2907756.13785956</v>
      </c>
      <c r="E861">
        <v>2976493.971053655</v>
      </c>
      <c r="F861">
        <v>645465.2279073445</v>
      </c>
      <c r="G861">
        <v>274793.6818977063</v>
      </c>
    </row>
    <row r="862" spans="1:7">
      <c r="A862">
        <v>860</v>
      </c>
      <c r="B862">
        <v>8529547.827333331</v>
      </c>
      <c r="C862">
        <v>1725031.883037702</v>
      </c>
      <c r="D862">
        <v>2907758.68725721</v>
      </c>
      <c r="E862">
        <v>2976493.971053655</v>
      </c>
      <c r="F862">
        <v>645468.2796290278</v>
      </c>
      <c r="G862">
        <v>274795.0063557361</v>
      </c>
    </row>
    <row r="863" spans="1:7">
      <c r="A863">
        <v>861</v>
      </c>
      <c r="B863">
        <v>8529547.827361887</v>
      </c>
      <c r="C863">
        <v>1725024.749289415</v>
      </c>
      <c r="D863">
        <v>2907760.746911105</v>
      </c>
      <c r="E863">
        <v>2976493.971053655</v>
      </c>
      <c r="F863">
        <v>645471.8267977866</v>
      </c>
      <c r="G863">
        <v>274796.5333099267</v>
      </c>
    </row>
    <row r="864" spans="1:7">
      <c r="A864">
        <v>862</v>
      </c>
      <c r="B864">
        <v>8529547.827222977</v>
      </c>
      <c r="C864">
        <v>1725030.254736176</v>
      </c>
      <c r="D864">
        <v>2907759.166154576</v>
      </c>
      <c r="E864">
        <v>2976493.971053655</v>
      </c>
      <c r="F864">
        <v>645469.0689899885</v>
      </c>
      <c r="G864">
        <v>274795.3662885815</v>
      </c>
    </row>
    <row r="865" spans="1:7">
      <c r="A865">
        <v>863</v>
      </c>
      <c r="B865">
        <v>8529547.827218384</v>
      </c>
      <c r="C865">
        <v>1725025.633075649</v>
      </c>
      <c r="D865">
        <v>2907761.091878372</v>
      </c>
      <c r="E865">
        <v>2976493.971053655</v>
      </c>
      <c r="F865">
        <v>645470.9479690356</v>
      </c>
      <c r="G865">
        <v>274796.1832416723</v>
      </c>
    </row>
    <row r="866" spans="1:7">
      <c r="A866">
        <v>864</v>
      </c>
      <c r="B866">
        <v>8529547.827355646</v>
      </c>
      <c r="C866">
        <v>1725027.242699176</v>
      </c>
      <c r="D866">
        <v>2907760.557367029</v>
      </c>
      <c r="E866">
        <v>2976493.971053655</v>
      </c>
      <c r="F866">
        <v>645470.1775276246</v>
      </c>
      <c r="G866">
        <v>274795.8787081618</v>
      </c>
    </row>
    <row r="867" spans="1:7">
      <c r="A867">
        <v>865</v>
      </c>
      <c r="B867">
        <v>8529547.827024156</v>
      </c>
      <c r="C867">
        <v>1725028.22993349</v>
      </c>
      <c r="D867">
        <v>2907760.109659664</v>
      </c>
      <c r="E867">
        <v>2976493.971053655</v>
      </c>
      <c r="F867">
        <v>645469.8330858097</v>
      </c>
      <c r="G867">
        <v>274795.6832915369</v>
      </c>
    </row>
    <row r="868" spans="1:7">
      <c r="A868">
        <v>866</v>
      </c>
      <c r="B868">
        <v>8529547.827156708</v>
      </c>
      <c r="C868">
        <v>1725028.627913386</v>
      </c>
      <c r="D868">
        <v>2907760.03310579</v>
      </c>
      <c r="E868">
        <v>2976493.971053655</v>
      </c>
      <c r="F868">
        <v>645469.5712632674</v>
      </c>
      <c r="G868">
        <v>274795.6238206087</v>
      </c>
    </row>
    <row r="869" spans="1:7">
      <c r="A869">
        <v>867</v>
      </c>
      <c r="B869">
        <v>8529547.827338306</v>
      </c>
      <c r="C869">
        <v>1725030.270431454</v>
      </c>
      <c r="D869">
        <v>2907759.375505985</v>
      </c>
      <c r="E869">
        <v>2976493.971053655</v>
      </c>
      <c r="F869">
        <v>645468.9128750786</v>
      </c>
      <c r="G869">
        <v>274795.2974721335</v>
      </c>
    </row>
    <row r="870" spans="1:7">
      <c r="A870">
        <v>868</v>
      </c>
      <c r="B870">
        <v>8529547.826951364</v>
      </c>
      <c r="C870">
        <v>1725028.052941911</v>
      </c>
      <c r="D870">
        <v>2907760.094203341</v>
      </c>
      <c r="E870">
        <v>2976493.971053655</v>
      </c>
      <c r="F870">
        <v>645469.9833618673</v>
      </c>
      <c r="G870">
        <v>274795.7253905889</v>
      </c>
    </row>
    <row r="871" spans="1:7">
      <c r="A871">
        <v>869</v>
      </c>
      <c r="B871">
        <v>8529547.827007256</v>
      </c>
      <c r="C871">
        <v>1725027.226078431</v>
      </c>
      <c r="D871">
        <v>2907760.233352787</v>
      </c>
      <c r="E871">
        <v>2976493.971053655</v>
      </c>
      <c r="F871">
        <v>645470.4699161667</v>
      </c>
      <c r="G871">
        <v>274795.9266062174</v>
      </c>
    </row>
    <row r="872" spans="1:7">
      <c r="A872">
        <v>870</v>
      </c>
      <c r="B872">
        <v>8529547.827084027</v>
      </c>
      <c r="C872">
        <v>1725026.657202085</v>
      </c>
      <c r="D872">
        <v>2907760.59985997</v>
      </c>
      <c r="E872">
        <v>2976493.971053655</v>
      </c>
      <c r="F872">
        <v>645470.597305258</v>
      </c>
      <c r="G872">
        <v>274796.0016630582</v>
      </c>
    </row>
    <row r="873" spans="1:7">
      <c r="A873">
        <v>871</v>
      </c>
      <c r="B873">
        <v>8529547.827052968</v>
      </c>
      <c r="C873">
        <v>1725023.442127264</v>
      </c>
      <c r="D873">
        <v>2907761.758857725</v>
      </c>
      <c r="E873">
        <v>2976493.971053655</v>
      </c>
      <c r="F873">
        <v>645472.0966912642</v>
      </c>
      <c r="G873">
        <v>274796.5583230597</v>
      </c>
    </row>
    <row r="874" spans="1:7">
      <c r="A874">
        <v>872</v>
      </c>
      <c r="B874">
        <v>8529547.826921884</v>
      </c>
      <c r="C874">
        <v>1725025.727662457</v>
      </c>
      <c r="D874">
        <v>2907760.878449545</v>
      </c>
      <c r="E874">
        <v>2976493.971053655</v>
      </c>
      <c r="F874">
        <v>645471.0945157373</v>
      </c>
      <c r="G874">
        <v>274796.1552404888</v>
      </c>
    </row>
    <row r="875" spans="1:7">
      <c r="A875">
        <v>873</v>
      </c>
      <c r="B875">
        <v>8529547.826617144</v>
      </c>
      <c r="C875">
        <v>1725022.440573657</v>
      </c>
      <c r="D875">
        <v>2907761.732566778</v>
      </c>
      <c r="E875">
        <v>2976493.971053655</v>
      </c>
      <c r="F875">
        <v>645472.8533945896</v>
      </c>
      <c r="G875">
        <v>274796.8290284658</v>
      </c>
    </row>
    <row r="876" spans="1:7">
      <c r="A876">
        <v>874</v>
      </c>
      <c r="B876">
        <v>8529547.826527037</v>
      </c>
      <c r="C876">
        <v>1725024.27913162</v>
      </c>
      <c r="D876">
        <v>2907761.004731019</v>
      </c>
      <c r="E876">
        <v>2976493.971053655</v>
      </c>
      <c r="F876">
        <v>645472.035602323</v>
      </c>
      <c r="G876">
        <v>274796.5360084194</v>
      </c>
    </row>
    <row r="877" spans="1:7">
      <c r="A877">
        <v>875</v>
      </c>
      <c r="B877">
        <v>8529547.826571515</v>
      </c>
      <c r="C877">
        <v>1725024.595891009</v>
      </c>
      <c r="D877">
        <v>2907760.752927328</v>
      </c>
      <c r="E877">
        <v>2976493.971053655</v>
      </c>
      <c r="F877">
        <v>645471.9810025928</v>
      </c>
      <c r="G877">
        <v>274796.5256969318</v>
      </c>
    </row>
    <row r="878" spans="1:7">
      <c r="A878">
        <v>876</v>
      </c>
      <c r="B878">
        <v>8529547.826427575</v>
      </c>
      <c r="C878">
        <v>1725023.430359791</v>
      </c>
      <c r="D878">
        <v>2907761.146631381</v>
      </c>
      <c r="E878">
        <v>2976493.971053655</v>
      </c>
      <c r="F878">
        <v>645472.570950455</v>
      </c>
      <c r="G878">
        <v>274796.7074322919</v>
      </c>
    </row>
    <row r="879" spans="1:7">
      <c r="A879">
        <v>877</v>
      </c>
      <c r="B879">
        <v>8529547.826447882</v>
      </c>
      <c r="C879">
        <v>1725023.016204417</v>
      </c>
      <c r="D879">
        <v>2907761.3619039</v>
      </c>
      <c r="E879">
        <v>2976493.971053655</v>
      </c>
      <c r="F879">
        <v>645472.7095980757</v>
      </c>
      <c r="G879">
        <v>274796.7676878353</v>
      </c>
    </row>
    <row r="880" spans="1:7">
      <c r="A880">
        <v>878</v>
      </c>
      <c r="B880">
        <v>8529547.826094389</v>
      </c>
      <c r="C880">
        <v>1725022.233614762</v>
      </c>
      <c r="D880">
        <v>2907761.382785068</v>
      </c>
      <c r="E880">
        <v>2976493.971053655</v>
      </c>
      <c r="F880">
        <v>645473.2625632375</v>
      </c>
      <c r="G880">
        <v>274796.9760776658</v>
      </c>
    </row>
    <row r="881" spans="1:7">
      <c r="A881">
        <v>879</v>
      </c>
      <c r="B881">
        <v>8529547.826285642</v>
      </c>
      <c r="C881">
        <v>1725021.052812717</v>
      </c>
      <c r="D881">
        <v>2907761.773982259</v>
      </c>
      <c r="E881">
        <v>2976493.971053655</v>
      </c>
      <c r="F881">
        <v>645473.815293467</v>
      </c>
      <c r="G881">
        <v>274797.2131435435</v>
      </c>
    </row>
    <row r="882" spans="1:7">
      <c r="A882">
        <v>880</v>
      </c>
      <c r="B882">
        <v>8529547.82606188</v>
      </c>
      <c r="C882">
        <v>1725024.000440089</v>
      </c>
      <c r="D882">
        <v>2907760.304062909</v>
      </c>
      <c r="E882">
        <v>2976493.971053655</v>
      </c>
      <c r="F882">
        <v>645472.812853981</v>
      </c>
      <c r="G882">
        <v>274796.7376512453</v>
      </c>
    </row>
    <row r="883" spans="1:7">
      <c r="A883">
        <v>881</v>
      </c>
      <c r="B883">
        <v>8529547.826211642</v>
      </c>
      <c r="C883">
        <v>1725023.958856952</v>
      </c>
      <c r="D883">
        <v>2907760.366796906</v>
      </c>
      <c r="E883">
        <v>2976493.971053655</v>
      </c>
      <c r="F883">
        <v>645472.8193415439</v>
      </c>
      <c r="G883">
        <v>274796.7101625851</v>
      </c>
    </row>
    <row r="884" spans="1:7">
      <c r="A884">
        <v>882</v>
      </c>
      <c r="B884">
        <v>8529547.826038063</v>
      </c>
      <c r="C884">
        <v>1725026.514676988</v>
      </c>
      <c r="D884">
        <v>2907759.716344296</v>
      </c>
      <c r="E884">
        <v>2976493.971053655</v>
      </c>
      <c r="F884">
        <v>645471.4341016943</v>
      </c>
      <c r="G884">
        <v>274796.1898614307</v>
      </c>
    </row>
    <row r="885" spans="1:7">
      <c r="A885">
        <v>883</v>
      </c>
      <c r="B885">
        <v>8529547.826198967</v>
      </c>
      <c r="C885">
        <v>1725022.734191253</v>
      </c>
      <c r="D885">
        <v>2907760.92782625</v>
      </c>
      <c r="E885">
        <v>2976493.971053655</v>
      </c>
      <c r="F885">
        <v>645473.2750847324</v>
      </c>
      <c r="G885">
        <v>274796.9180430775</v>
      </c>
    </row>
    <row r="886" spans="1:7">
      <c r="A886">
        <v>884</v>
      </c>
      <c r="B886">
        <v>8529547.826164005</v>
      </c>
      <c r="C886">
        <v>1725020.426909865</v>
      </c>
      <c r="D886">
        <v>2907761.828286765</v>
      </c>
      <c r="E886">
        <v>2976493.971053655</v>
      </c>
      <c r="F886">
        <v>645474.2217484204</v>
      </c>
      <c r="G886">
        <v>274797.3781652982</v>
      </c>
    </row>
    <row r="887" spans="1:7">
      <c r="A887">
        <v>885</v>
      </c>
      <c r="B887">
        <v>8529547.826112607</v>
      </c>
      <c r="C887">
        <v>1725024.566413411</v>
      </c>
      <c r="D887">
        <v>2907760.464958138</v>
      </c>
      <c r="E887">
        <v>2976493.971053655</v>
      </c>
      <c r="F887">
        <v>645472.2723793183</v>
      </c>
      <c r="G887">
        <v>274796.5513080859</v>
      </c>
    </row>
    <row r="888" spans="1:7">
      <c r="A888">
        <v>886</v>
      </c>
      <c r="B888">
        <v>8529547.826101046</v>
      </c>
      <c r="C888">
        <v>1725025.613115941</v>
      </c>
      <c r="D888">
        <v>2907759.757865864</v>
      </c>
      <c r="E888">
        <v>2976493.971053655</v>
      </c>
      <c r="F888">
        <v>645472.0813260414</v>
      </c>
      <c r="G888">
        <v>274796.4027395454</v>
      </c>
    </row>
    <row r="889" spans="1:7">
      <c r="A889">
        <v>887</v>
      </c>
      <c r="B889">
        <v>8529547.826143565</v>
      </c>
      <c r="C889">
        <v>1725030.393128438</v>
      </c>
      <c r="D889">
        <v>2907758.576956236</v>
      </c>
      <c r="E889">
        <v>2976493.971053655</v>
      </c>
      <c r="F889">
        <v>645469.5199632739</v>
      </c>
      <c r="G889">
        <v>274795.3650419621</v>
      </c>
    </row>
    <row r="890" spans="1:7">
      <c r="A890">
        <v>888</v>
      </c>
      <c r="B890">
        <v>8529547.82611865</v>
      </c>
      <c r="C890">
        <v>1725031.420603929</v>
      </c>
      <c r="D890">
        <v>2907757.845685091</v>
      </c>
      <c r="E890">
        <v>2976493.971053655</v>
      </c>
      <c r="F890">
        <v>645469.3293711181</v>
      </c>
      <c r="G890">
        <v>274795.2594048565</v>
      </c>
    </row>
    <row r="891" spans="1:7">
      <c r="A891">
        <v>889</v>
      </c>
      <c r="B891">
        <v>8529547.826151617</v>
      </c>
      <c r="C891">
        <v>1725024.236875374</v>
      </c>
      <c r="D891">
        <v>2907760.669624167</v>
      </c>
      <c r="E891">
        <v>2976493.971053655</v>
      </c>
      <c r="F891">
        <v>645472.3575727295</v>
      </c>
      <c r="G891">
        <v>274796.5910256916</v>
      </c>
    </row>
    <row r="892" spans="1:7">
      <c r="A892">
        <v>890</v>
      </c>
      <c r="B892">
        <v>8529547.825986184</v>
      </c>
      <c r="C892">
        <v>1725029.910984864</v>
      </c>
      <c r="D892">
        <v>2907758.581214036</v>
      </c>
      <c r="E892">
        <v>2976493.971053655</v>
      </c>
      <c r="F892">
        <v>645469.8874750674</v>
      </c>
      <c r="G892">
        <v>274795.475258561</v>
      </c>
    </row>
    <row r="893" spans="1:7">
      <c r="A893">
        <v>891</v>
      </c>
      <c r="B893">
        <v>8529547.825952673</v>
      </c>
      <c r="C893">
        <v>1725030.542013713</v>
      </c>
      <c r="D893">
        <v>2907758.385834204</v>
      </c>
      <c r="E893">
        <v>2976493.971053655</v>
      </c>
      <c r="F893">
        <v>645469.5717539075</v>
      </c>
      <c r="G893">
        <v>274795.355297195</v>
      </c>
    </row>
    <row r="894" spans="1:7">
      <c r="A894">
        <v>892</v>
      </c>
      <c r="B894">
        <v>8529547.8259826</v>
      </c>
      <c r="C894">
        <v>1725034.502719603</v>
      </c>
      <c r="D894">
        <v>2907756.781690196</v>
      </c>
      <c r="E894">
        <v>2976493.971053655</v>
      </c>
      <c r="F894">
        <v>645467.9038000173</v>
      </c>
      <c r="G894">
        <v>274794.6667191286</v>
      </c>
    </row>
    <row r="895" spans="1:7">
      <c r="A895">
        <v>893</v>
      </c>
      <c r="B895">
        <v>8529547.826064726</v>
      </c>
      <c r="C895">
        <v>1725029.259404738</v>
      </c>
      <c r="D895">
        <v>2907758.827256958</v>
      </c>
      <c r="E895">
        <v>2976493.971053655</v>
      </c>
      <c r="F895">
        <v>645470.1762319638</v>
      </c>
      <c r="G895">
        <v>274795.5921174113</v>
      </c>
    </row>
    <row r="896" spans="1:7">
      <c r="A896">
        <v>894</v>
      </c>
      <c r="B896">
        <v>8529547.825768312</v>
      </c>
      <c r="C896">
        <v>1725030.038813695</v>
      </c>
      <c r="D896">
        <v>2907758.525625066</v>
      </c>
      <c r="E896">
        <v>2976493.971053655</v>
      </c>
      <c r="F896">
        <v>645469.7635923943</v>
      </c>
      <c r="G896">
        <v>274795.5266835022</v>
      </c>
    </row>
    <row r="897" spans="1:7">
      <c r="A897">
        <v>895</v>
      </c>
      <c r="B897">
        <v>8529547.825767506</v>
      </c>
      <c r="C897">
        <v>1725029.440345693</v>
      </c>
      <c r="D897">
        <v>2907758.812045826</v>
      </c>
      <c r="E897">
        <v>2976493.971053655</v>
      </c>
      <c r="F897">
        <v>645469.9893447144</v>
      </c>
      <c r="G897">
        <v>274795.6129776178</v>
      </c>
    </row>
    <row r="898" spans="1:7">
      <c r="A898">
        <v>896</v>
      </c>
      <c r="B898">
        <v>8529547.825468643</v>
      </c>
      <c r="C898">
        <v>1725025.073376447</v>
      </c>
      <c r="D898">
        <v>2907760.266066405</v>
      </c>
      <c r="E898">
        <v>2976493.971053655</v>
      </c>
      <c r="F898">
        <v>645472.0678320623</v>
      </c>
      <c r="G898">
        <v>274796.4471400756</v>
      </c>
    </row>
    <row r="899" spans="1:7">
      <c r="A899">
        <v>897</v>
      </c>
      <c r="B899">
        <v>8529547.825490119</v>
      </c>
      <c r="C899">
        <v>1725024.246797734</v>
      </c>
      <c r="D899">
        <v>2907760.495754799</v>
      </c>
      <c r="E899">
        <v>2976493.971053655</v>
      </c>
      <c r="F899">
        <v>645472.4949296187</v>
      </c>
      <c r="G899">
        <v>274796.616954313</v>
      </c>
    </row>
    <row r="900" spans="1:7">
      <c r="A900">
        <v>898</v>
      </c>
      <c r="B900">
        <v>8529547.82565804</v>
      </c>
      <c r="C900">
        <v>1725023.469319589</v>
      </c>
      <c r="D900">
        <v>2907760.781868586</v>
      </c>
      <c r="E900">
        <v>2976493.971053655</v>
      </c>
      <c r="F900">
        <v>645472.7961496724</v>
      </c>
      <c r="G900">
        <v>274796.8072665395</v>
      </c>
    </row>
    <row r="901" spans="1:7">
      <c r="A901">
        <v>899</v>
      </c>
      <c r="B901">
        <v>8529547.825486021</v>
      </c>
      <c r="C901">
        <v>1725023.094084599</v>
      </c>
      <c r="D901">
        <v>2907760.957899003</v>
      </c>
      <c r="E901">
        <v>2976493.971053655</v>
      </c>
      <c r="F901">
        <v>645472.9957223592</v>
      </c>
      <c r="G901">
        <v>274796.8067264057</v>
      </c>
    </row>
    <row r="902" spans="1:7">
      <c r="A902">
        <v>900</v>
      </c>
      <c r="B902">
        <v>8529547.825624539</v>
      </c>
      <c r="C902">
        <v>1725030.597188792</v>
      </c>
      <c r="D902">
        <v>2907758.507306134</v>
      </c>
      <c r="E902">
        <v>2976493.971053655</v>
      </c>
      <c r="F902">
        <v>645469.3560636356</v>
      </c>
      <c r="G902">
        <v>274795.3940123235</v>
      </c>
    </row>
    <row r="903" spans="1:7">
      <c r="A903">
        <v>901</v>
      </c>
      <c r="B903">
        <v>8529547.825552229</v>
      </c>
      <c r="C903">
        <v>1725024.202122881</v>
      </c>
      <c r="D903">
        <v>2907760.700947517</v>
      </c>
      <c r="E903">
        <v>2976493.971053655</v>
      </c>
      <c r="F903">
        <v>645472.3940020867</v>
      </c>
      <c r="G903">
        <v>274796.5574260898</v>
      </c>
    </row>
    <row r="904" spans="1:7">
      <c r="A904">
        <v>902</v>
      </c>
      <c r="B904">
        <v>8529547.82551381</v>
      </c>
      <c r="C904">
        <v>1725024.729932367</v>
      </c>
      <c r="D904">
        <v>2907760.186036743</v>
      </c>
      <c r="E904">
        <v>2976493.971053655</v>
      </c>
      <c r="F904">
        <v>645472.37726634</v>
      </c>
      <c r="G904">
        <v>274796.5612247041</v>
      </c>
    </row>
    <row r="905" spans="1:7">
      <c r="A905">
        <v>903</v>
      </c>
      <c r="B905">
        <v>8529547.825524213</v>
      </c>
      <c r="C905">
        <v>1725025.617229176</v>
      </c>
      <c r="D905">
        <v>2907760.039960329</v>
      </c>
      <c r="E905">
        <v>2976493.971053655</v>
      </c>
      <c r="F905">
        <v>645471.8383131389</v>
      </c>
      <c r="G905">
        <v>274796.3589679139</v>
      </c>
    </row>
    <row r="906" spans="1:7">
      <c r="A906">
        <v>904</v>
      </c>
      <c r="B906">
        <v>8529547.825559026</v>
      </c>
      <c r="C906">
        <v>1725025.988560723</v>
      </c>
      <c r="D906">
        <v>2907760.09361592</v>
      </c>
      <c r="E906">
        <v>2976493.971053655</v>
      </c>
      <c r="F906">
        <v>645471.5071063236</v>
      </c>
      <c r="G906">
        <v>274796.2652224047</v>
      </c>
    </row>
    <row r="907" spans="1:7">
      <c r="A907">
        <v>905</v>
      </c>
      <c r="B907">
        <v>8529547.825441446</v>
      </c>
      <c r="C907">
        <v>1725026.300152987</v>
      </c>
      <c r="D907">
        <v>2907759.92007878</v>
      </c>
      <c r="E907">
        <v>2976493.971053655</v>
      </c>
      <c r="F907">
        <v>645471.4440176585</v>
      </c>
      <c r="G907">
        <v>274796.190138367</v>
      </c>
    </row>
    <row r="908" spans="1:7">
      <c r="A908">
        <v>906</v>
      </c>
      <c r="B908">
        <v>8529547.825642943</v>
      </c>
      <c r="C908">
        <v>1725027.880236396</v>
      </c>
      <c r="D908">
        <v>2907759.213274447</v>
      </c>
      <c r="E908">
        <v>2976493.971053655</v>
      </c>
      <c r="F908">
        <v>645470.8025249002</v>
      </c>
      <c r="G908">
        <v>274795.9585535444</v>
      </c>
    </row>
    <row r="909" spans="1:7">
      <c r="A909">
        <v>907</v>
      </c>
      <c r="B909">
        <v>8529547.825496441</v>
      </c>
      <c r="C909">
        <v>1725027.173920864</v>
      </c>
      <c r="D909">
        <v>2907759.390640595</v>
      </c>
      <c r="E909">
        <v>2976493.971053655</v>
      </c>
      <c r="F909">
        <v>645471.2212110021</v>
      </c>
      <c r="G909">
        <v>274796.0686703247</v>
      </c>
    </row>
    <row r="910" spans="1:7">
      <c r="A910">
        <v>908</v>
      </c>
      <c r="B910">
        <v>8529547.825594498</v>
      </c>
      <c r="C910">
        <v>1725027.188180977</v>
      </c>
      <c r="D910">
        <v>2907759.711479137</v>
      </c>
      <c r="E910">
        <v>2976493.971053655</v>
      </c>
      <c r="F910">
        <v>645470.9924146683</v>
      </c>
      <c r="G910">
        <v>274795.9624660616</v>
      </c>
    </row>
    <row r="911" spans="1:7">
      <c r="A911">
        <v>909</v>
      </c>
      <c r="B911">
        <v>8529547.825543834</v>
      </c>
      <c r="C911">
        <v>1725022.433566094</v>
      </c>
      <c r="D911">
        <v>2907761.310311972</v>
      </c>
      <c r="E911">
        <v>2976493.971053655</v>
      </c>
      <c r="F911">
        <v>645473.1711222882</v>
      </c>
      <c r="G911">
        <v>274796.9394898245</v>
      </c>
    </row>
    <row r="912" spans="1:7">
      <c r="A912">
        <v>910</v>
      </c>
      <c r="B912">
        <v>8529547.825477883</v>
      </c>
      <c r="C912">
        <v>1725025.015056404</v>
      </c>
      <c r="D912">
        <v>2907760.172810934</v>
      </c>
      <c r="E912">
        <v>2976493.971053655</v>
      </c>
      <c r="F912">
        <v>645472.1895050287</v>
      </c>
      <c r="G912">
        <v>274796.4770518618</v>
      </c>
    </row>
    <row r="913" spans="1:7">
      <c r="A913">
        <v>911</v>
      </c>
      <c r="B913">
        <v>8529547.825455582</v>
      </c>
      <c r="C913">
        <v>1725027.313045056</v>
      </c>
      <c r="D913">
        <v>2907759.676700044</v>
      </c>
      <c r="E913">
        <v>2976493.971053655</v>
      </c>
      <c r="F913">
        <v>645470.8965352796</v>
      </c>
      <c r="G913">
        <v>274795.9681215482</v>
      </c>
    </row>
    <row r="914" spans="1:7">
      <c r="A914">
        <v>912</v>
      </c>
      <c r="B914">
        <v>8529547.825376641</v>
      </c>
      <c r="C914">
        <v>1725024.353942535</v>
      </c>
      <c r="D914">
        <v>2907760.221673257</v>
      </c>
      <c r="E914">
        <v>2976493.971053655</v>
      </c>
      <c r="F914">
        <v>645472.6504381403</v>
      </c>
      <c r="G914">
        <v>274796.6282690531</v>
      </c>
    </row>
    <row r="915" spans="1:7">
      <c r="A915">
        <v>913</v>
      </c>
      <c r="B915">
        <v>8529547.825447686</v>
      </c>
      <c r="C915">
        <v>1725024.035155134</v>
      </c>
      <c r="D915">
        <v>2907760.141371804</v>
      </c>
      <c r="E915">
        <v>2976493.971053655</v>
      </c>
      <c r="F915">
        <v>645472.9574787049</v>
      </c>
      <c r="G915">
        <v>274796.7203883873</v>
      </c>
    </row>
    <row r="916" spans="1:7">
      <c r="A916">
        <v>914</v>
      </c>
      <c r="B916">
        <v>8529547.825638609</v>
      </c>
      <c r="C916">
        <v>1725016.734916869</v>
      </c>
      <c r="D916">
        <v>2907762.790504868</v>
      </c>
      <c r="E916">
        <v>2976493.971053655</v>
      </c>
      <c r="F916">
        <v>645476.2354802982</v>
      </c>
      <c r="G916">
        <v>274798.0936829192</v>
      </c>
    </row>
    <row r="917" spans="1:7">
      <c r="A917">
        <v>915</v>
      </c>
      <c r="B917">
        <v>8529547.825468948</v>
      </c>
      <c r="C917">
        <v>1725028.183190907</v>
      </c>
      <c r="D917">
        <v>2907758.952792401</v>
      </c>
      <c r="E917">
        <v>2976493.971053655</v>
      </c>
      <c r="F917">
        <v>645470.8613029828</v>
      </c>
      <c r="G917">
        <v>274795.8571290027</v>
      </c>
    </row>
    <row r="918" spans="1:7">
      <c r="A918">
        <v>916</v>
      </c>
      <c r="B918">
        <v>8529547.825448783</v>
      </c>
      <c r="C918">
        <v>1725029.112730439</v>
      </c>
      <c r="D918">
        <v>2907758.935192445</v>
      </c>
      <c r="E918">
        <v>2976493.971053655</v>
      </c>
      <c r="F918">
        <v>645470.2104313333</v>
      </c>
      <c r="G918">
        <v>274795.5960409105</v>
      </c>
    </row>
    <row r="919" spans="1:7">
      <c r="A919">
        <v>917</v>
      </c>
      <c r="B919">
        <v>8529547.825452602</v>
      </c>
      <c r="C919">
        <v>1725025.655923594</v>
      </c>
      <c r="D919">
        <v>2907759.793560897</v>
      </c>
      <c r="E919">
        <v>2976493.971053655</v>
      </c>
      <c r="F919">
        <v>645472.0602546158</v>
      </c>
      <c r="G919">
        <v>274796.3446598389</v>
      </c>
    </row>
    <row r="920" spans="1:7">
      <c r="A920">
        <v>918</v>
      </c>
      <c r="B920">
        <v>8529547.825627021</v>
      </c>
      <c r="C920">
        <v>1725020.711762548</v>
      </c>
      <c r="D920">
        <v>2907761.443785377</v>
      </c>
      <c r="E920">
        <v>2976493.971053655</v>
      </c>
      <c r="F920">
        <v>645474.3529195413</v>
      </c>
      <c r="G920">
        <v>274797.3461058989</v>
      </c>
    </row>
    <row r="921" spans="1:7">
      <c r="A921">
        <v>919</v>
      </c>
      <c r="B921">
        <v>8529547.825514067</v>
      </c>
      <c r="C921">
        <v>1725022.31745171</v>
      </c>
      <c r="D921">
        <v>2907761.022309241</v>
      </c>
      <c r="E921">
        <v>2976493.971053655</v>
      </c>
      <c r="F921">
        <v>645473.5282272887</v>
      </c>
      <c r="G921">
        <v>274796.9864721725</v>
      </c>
    </row>
    <row r="922" spans="1:7">
      <c r="A922">
        <v>920</v>
      </c>
      <c r="B922">
        <v>8529547.825406335</v>
      </c>
      <c r="C922">
        <v>1725024.998642039</v>
      </c>
      <c r="D922">
        <v>2907759.840525796</v>
      </c>
      <c r="E922">
        <v>2976493.971053655</v>
      </c>
      <c r="F922">
        <v>645472.4722742339</v>
      </c>
      <c r="G922">
        <v>274796.5429106108</v>
      </c>
    </row>
    <row r="923" spans="1:7">
      <c r="A923">
        <v>921</v>
      </c>
      <c r="B923">
        <v>8529547.825455841</v>
      </c>
      <c r="C923">
        <v>1725024.429052829</v>
      </c>
      <c r="D923">
        <v>2907760.177026194</v>
      </c>
      <c r="E923">
        <v>2976493.971053655</v>
      </c>
      <c r="F923">
        <v>645472.6555764789</v>
      </c>
      <c r="G923">
        <v>274796.5927466845</v>
      </c>
    </row>
    <row r="924" spans="1:7">
      <c r="A924">
        <v>922</v>
      </c>
      <c r="B924">
        <v>8529547.825438976</v>
      </c>
      <c r="C924">
        <v>1725025.621545434</v>
      </c>
      <c r="D924">
        <v>2907759.85364962</v>
      </c>
      <c r="E924">
        <v>2976493.971053655</v>
      </c>
      <c r="F924">
        <v>645472.0334755287</v>
      </c>
      <c r="G924">
        <v>274796.3457147377</v>
      </c>
    </row>
    <row r="925" spans="1:7">
      <c r="A925">
        <v>923</v>
      </c>
      <c r="B925">
        <v>8529547.825479206</v>
      </c>
      <c r="C925">
        <v>1725025.396851775</v>
      </c>
      <c r="D925">
        <v>2907759.97788843</v>
      </c>
      <c r="E925">
        <v>2976493.971053655</v>
      </c>
      <c r="F925">
        <v>645472.0825277669</v>
      </c>
      <c r="G925">
        <v>274796.3971575805</v>
      </c>
    </row>
    <row r="926" spans="1:7">
      <c r="A926">
        <v>924</v>
      </c>
      <c r="B926">
        <v>8529547.825406086</v>
      </c>
      <c r="C926">
        <v>1725021.748259223</v>
      </c>
      <c r="D926">
        <v>2907760.857207519</v>
      </c>
      <c r="E926">
        <v>2976493.971053655</v>
      </c>
      <c r="F926">
        <v>645474.0437703565</v>
      </c>
      <c r="G926">
        <v>274797.2051153317</v>
      </c>
    </row>
    <row r="927" spans="1:7">
      <c r="A927">
        <v>925</v>
      </c>
      <c r="B927">
        <v>8529547.825418716</v>
      </c>
      <c r="C927">
        <v>1725026.967415325</v>
      </c>
      <c r="D927">
        <v>2907759.261692369</v>
      </c>
      <c r="E927">
        <v>2976493.971053655</v>
      </c>
      <c r="F927">
        <v>645471.4626906776</v>
      </c>
      <c r="G927">
        <v>274796.162566689</v>
      </c>
    </row>
    <row r="928" spans="1:7">
      <c r="A928">
        <v>926</v>
      </c>
      <c r="B928">
        <v>8529547.825398069</v>
      </c>
      <c r="C928">
        <v>1725023.053718655</v>
      </c>
      <c r="D928">
        <v>2907760.637429684</v>
      </c>
      <c r="E928">
        <v>2976493.971053655</v>
      </c>
      <c r="F928">
        <v>645473.279532231</v>
      </c>
      <c r="G928">
        <v>274796.8836638425</v>
      </c>
    </row>
    <row r="929" spans="1:7">
      <c r="A929">
        <v>927</v>
      </c>
      <c r="B929">
        <v>8529547.825348295</v>
      </c>
      <c r="C929">
        <v>1725025.956088279</v>
      </c>
      <c r="D929">
        <v>2907759.656752352</v>
      </c>
      <c r="E929">
        <v>2976493.971053655</v>
      </c>
      <c r="F929">
        <v>645471.8780364487</v>
      </c>
      <c r="G929">
        <v>274796.3634175597</v>
      </c>
    </row>
    <row r="930" spans="1:7">
      <c r="A930">
        <v>928</v>
      </c>
      <c r="B930">
        <v>8529547.825369947</v>
      </c>
      <c r="C930">
        <v>1725025.947473059</v>
      </c>
      <c r="D930">
        <v>2907759.712975576</v>
      </c>
      <c r="E930">
        <v>2976493.971053655</v>
      </c>
      <c r="F930">
        <v>645471.8426636235</v>
      </c>
      <c r="G930">
        <v>274796.3512040336</v>
      </c>
    </row>
    <row r="931" spans="1:7">
      <c r="A931">
        <v>929</v>
      </c>
      <c r="B931">
        <v>8529547.825339174</v>
      </c>
      <c r="C931">
        <v>1725026.773771543</v>
      </c>
      <c r="D931">
        <v>2907759.424628448</v>
      </c>
      <c r="E931">
        <v>2976493.971053655</v>
      </c>
      <c r="F931">
        <v>645471.4414443456</v>
      </c>
      <c r="G931">
        <v>274796.2144411828</v>
      </c>
    </row>
    <row r="932" spans="1:7">
      <c r="A932">
        <v>930</v>
      </c>
      <c r="B932">
        <v>8529547.825346792</v>
      </c>
      <c r="C932">
        <v>1725026.696033848</v>
      </c>
      <c r="D932">
        <v>2907759.41072929</v>
      </c>
      <c r="E932">
        <v>2976493.971053655</v>
      </c>
      <c r="F932">
        <v>645471.4972354756</v>
      </c>
      <c r="G932">
        <v>274796.2502945252</v>
      </c>
    </row>
    <row r="933" spans="1:7">
      <c r="A933">
        <v>931</v>
      </c>
      <c r="B933">
        <v>8529547.825351434</v>
      </c>
      <c r="C933">
        <v>1725028.587004407</v>
      </c>
      <c r="D933">
        <v>2907758.774475588</v>
      </c>
      <c r="E933">
        <v>2976493.971053655</v>
      </c>
      <c r="F933">
        <v>645470.610113449</v>
      </c>
      <c r="G933">
        <v>274795.8827043336</v>
      </c>
    </row>
    <row r="934" spans="1:7">
      <c r="A934">
        <v>932</v>
      </c>
      <c r="B934">
        <v>8529547.825309345</v>
      </c>
      <c r="C934">
        <v>1725026.638826566</v>
      </c>
      <c r="D934">
        <v>2907759.442819883</v>
      </c>
      <c r="E934">
        <v>2976493.971053655</v>
      </c>
      <c r="F934">
        <v>645471.5267886521</v>
      </c>
      <c r="G934">
        <v>274796.2458205898</v>
      </c>
    </row>
    <row r="935" spans="1:7">
      <c r="A935">
        <v>933</v>
      </c>
      <c r="B935">
        <v>8529547.825373031</v>
      </c>
      <c r="C935">
        <v>1725026.458709036</v>
      </c>
      <c r="D935">
        <v>2907759.627120303</v>
      </c>
      <c r="E935">
        <v>2976493.971053655</v>
      </c>
      <c r="F935">
        <v>645471.5320262142</v>
      </c>
      <c r="G935">
        <v>274796.2364638244</v>
      </c>
    </row>
    <row r="936" spans="1:7">
      <c r="A936">
        <v>934</v>
      </c>
      <c r="B936">
        <v>8529547.825344693</v>
      </c>
      <c r="C936">
        <v>1725026.64207546</v>
      </c>
      <c r="D936">
        <v>2907759.469899472</v>
      </c>
      <c r="E936">
        <v>2976493.971053655</v>
      </c>
      <c r="F936">
        <v>645471.5069816939</v>
      </c>
      <c r="G936">
        <v>274796.2353344115</v>
      </c>
    </row>
    <row r="937" spans="1:7">
      <c r="A937">
        <v>935</v>
      </c>
      <c r="B937">
        <v>8529547.825364618</v>
      </c>
      <c r="C937">
        <v>1725027.961408374</v>
      </c>
      <c r="D937">
        <v>2907758.945115379</v>
      </c>
      <c r="E937">
        <v>2976493.971053655</v>
      </c>
      <c r="F937">
        <v>645470.9299297163</v>
      </c>
      <c r="G937">
        <v>274796.0178574941</v>
      </c>
    </row>
    <row r="938" spans="1:7">
      <c r="A938">
        <v>936</v>
      </c>
      <c r="B938">
        <v>8529547.825332804</v>
      </c>
      <c r="C938">
        <v>1725027.503937364</v>
      </c>
      <c r="D938">
        <v>2907759.148621242</v>
      </c>
      <c r="E938">
        <v>2976493.971053655</v>
      </c>
      <c r="F938">
        <v>645471.1179489287</v>
      </c>
      <c r="G938">
        <v>274796.0837716148</v>
      </c>
    </row>
    <row r="939" spans="1:7">
      <c r="A939">
        <v>937</v>
      </c>
      <c r="B939">
        <v>8529547.825341562</v>
      </c>
      <c r="C939">
        <v>1725022.983900232</v>
      </c>
      <c r="D939">
        <v>2907760.807787149</v>
      </c>
      <c r="E939">
        <v>2976493.971053655</v>
      </c>
      <c r="F939">
        <v>645473.1105325997</v>
      </c>
      <c r="G939">
        <v>274796.9520679267</v>
      </c>
    </row>
    <row r="940" spans="1:7">
      <c r="A940">
        <v>938</v>
      </c>
      <c r="B940">
        <v>8529547.825364381</v>
      </c>
      <c r="C940">
        <v>1725026.238380447</v>
      </c>
      <c r="D940">
        <v>2907759.441877636</v>
      </c>
      <c r="E940">
        <v>2976493.971053655</v>
      </c>
      <c r="F940">
        <v>645471.8222234212</v>
      </c>
      <c r="G940">
        <v>274796.3518292228</v>
      </c>
    </row>
    <row r="941" spans="1:7">
      <c r="A941">
        <v>939</v>
      </c>
      <c r="B941">
        <v>8529547.825300012</v>
      </c>
      <c r="C941">
        <v>1725027.835758241</v>
      </c>
      <c r="D941">
        <v>2907759.031258526</v>
      </c>
      <c r="E941">
        <v>2976493.971053655</v>
      </c>
      <c r="F941">
        <v>645470.9603341393</v>
      </c>
      <c r="G941">
        <v>274796.0268954503</v>
      </c>
    </row>
    <row r="942" spans="1:7">
      <c r="A942">
        <v>940</v>
      </c>
      <c r="B942">
        <v>8529547.825304547</v>
      </c>
      <c r="C942">
        <v>1725027.114596443</v>
      </c>
      <c r="D942">
        <v>2907759.276326307</v>
      </c>
      <c r="E942">
        <v>2976493.971053655</v>
      </c>
      <c r="F942">
        <v>645471.3003232442</v>
      </c>
      <c r="G942">
        <v>274796.1630048995</v>
      </c>
    </row>
    <row r="943" spans="1:7">
      <c r="A943">
        <v>941</v>
      </c>
      <c r="B943">
        <v>8529547.825268343</v>
      </c>
      <c r="C943">
        <v>1725024.606065591</v>
      </c>
      <c r="D943">
        <v>2907760.094387539</v>
      </c>
      <c r="E943">
        <v>2976493.971053655</v>
      </c>
      <c r="F943">
        <v>645472.4759990666</v>
      </c>
      <c r="G943">
        <v>274796.677762491</v>
      </c>
    </row>
    <row r="944" spans="1:7">
      <c r="A944">
        <v>942</v>
      </c>
      <c r="B944">
        <v>8529547.825251117</v>
      </c>
      <c r="C944">
        <v>1725025.584085956</v>
      </c>
      <c r="D944">
        <v>2907759.82273407</v>
      </c>
      <c r="E944">
        <v>2976493.971053655</v>
      </c>
      <c r="F944">
        <v>645471.9764585227</v>
      </c>
      <c r="G944">
        <v>274796.4709189137</v>
      </c>
    </row>
    <row r="945" spans="1:7">
      <c r="A945">
        <v>943</v>
      </c>
      <c r="B945">
        <v>8529547.825204011</v>
      </c>
      <c r="C945">
        <v>1725027.529747669</v>
      </c>
      <c r="D945">
        <v>2907759.263199499</v>
      </c>
      <c r="E945">
        <v>2976493.971053655</v>
      </c>
      <c r="F945">
        <v>645471.0057510338</v>
      </c>
      <c r="G945">
        <v>274796.0554521556</v>
      </c>
    </row>
    <row r="946" spans="1:7">
      <c r="A946">
        <v>944</v>
      </c>
      <c r="B946">
        <v>8529547.825245263</v>
      </c>
      <c r="C946">
        <v>1725027.243511463</v>
      </c>
      <c r="D946">
        <v>2907759.386345357</v>
      </c>
      <c r="E946">
        <v>2976493.971053655</v>
      </c>
      <c r="F946">
        <v>645471.1198561155</v>
      </c>
      <c r="G946">
        <v>274796.104478672</v>
      </c>
    </row>
    <row r="947" spans="1:7">
      <c r="A947">
        <v>945</v>
      </c>
      <c r="B947">
        <v>8529547.825134179</v>
      </c>
      <c r="C947">
        <v>1725026.897574501</v>
      </c>
      <c r="D947">
        <v>2907759.360643365</v>
      </c>
      <c r="E947">
        <v>2976493.971053655</v>
      </c>
      <c r="F947">
        <v>645471.3841214124</v>
      </c>
      <c r="G947">
        <v>274796.2117412451</v>
      </c>
    </row>
    <row r="948" spans="1:7">
      <c r="A948">
        <v>946</v>
      </c>
      <c r="B948">
        <v>8529547.825147714</v>
      </c>
      <c r="C948">
        <v>1725025.870647951</v>
      </c>
      <c r="D948">
        <v>2907759.697767033</v>
      </c>
      <c r="E948">
        <v>2976493.971053655</v>
      </c>
      <c r="F948">
        <v>645471.8742037136</v>
      </c>
      <c r="G948">
        <v>274796.4114753616</v>
      </c>
    </row>
    <row r="949" spans="1:7">
      <c r="A949">
        <v>947</v>
      </c>
      <c r="B949">
        <v>8529547.825159593</v>
      </c>
      <c r="C949">
        <v>1725026.131546053</v>
      </c>
      <c r="D949">
        <v>2907759.784174383</v>
      </c>
      <c r="E949">
        <v>2976493.971053655</v>
      </c>
      <c r="F949">
        <v>645471.6020054884</v>
      </c>
      <c r="G949">
        <v>274796.3363800142</v>
      </c>
    </row>
    <row r="950" spans="1:7">
      <c r="A950">
        <v>948</v>
      </c>
      <c r="B950">
        <v>8529547.825141594</v>
      </c>
      <c r="C950">
        <v>1725028.11581301</v>
      </c>
      <c r="D950">
        <v>2907758.964463441</v>
      </c>
      <c r="E950">
        <v>2976493.971053655</v>
      </c>
      <c r="F950">
        <v>645470.7996606771</v>
      </c>
      <c r="G950">
        <v>274795.9741508124</v>
      </c>
    </row>
    <row r="951" spans="1:7">
      <c r="A951">
        <v>949</v>
      </c>
      <c r="B951">
        <v>8529547.825207777</v>
      </c>
      <c r="C951">
        <v>1725030.173716499</v>
      </c>
      <c r="D951">
        <v>2907758.276224025</v>
      </c>
      <c r="E951">
        <v>2976493.971053655</v>
      </c>
      <c r="F951">
        <v>645469.849866187</v>
      </c>
      <c r="G951">
        <v>274795.5543474123</v>
      </c>
    </row>
    <row r="952" spans="1:7">
      <c r="A952">
        <v>950</v>
      </c>
      <c r="B952">
        <v>8529547.825132076</v>
      </c>
      <c r="C952">
        <v>1725027.458665885</v>
      </c>
      <c r="D952">
        <v>2907759.243749563</v>
      </c>
      <c r="E952">
        <v>2976493.971053655</v>
      </c>
      <c r="F952">
        <v>645471.0704256347</v>
      </c>
      <c r="G952">
        <v>274796.0812373392</v>
      </c>
    </row>
    <row r="953" spans="1:7">
      <c r="A953">
        <v>951</v>
      </c>
      <c r="B953">
        <v>8529547.825142516</v>
      </c>
      <c r="C953">
        <v>1725028.342930868</v>
      </c>
      <c r="D953">
        <v>2907758.832024965</v>
      </c>
      <c r="E953">
        <v>2976493.971053655</v>
      </c>
      <c r="F953">
        <v>645470.7585244303</v>
      </c>
      <c r="G953">
        <v>274795.9206085962</v>
      </c>
    </row>
    <row r="954" spans="1:7">
      <c r="A954">
        <v>952</v>
      </c>
      <c r="B954">
        <v>8529547.825154711</v>
      </c>
      <c r="C954">
        <v>1725029.302029534</v>
      </c>
      <c r="D954">
        <v>2907758.609975013</v>
      </c>
      <c r="E954">
        <v>2976493.971053655</v>
      </c>
      <c r="F954">
        <v>645470.2059352738</v>
      </c>
      <c r="G954">
        <v>274795.7361612353</v>
      </c>
    </row>
    <row r="955" spans="1:7">
      <c r="A955">
        <v>953</v>
      </c>
      <c r="B955">
        <v>8529547.825125426</v>
      </c>
      <c r="C955">
        <v>1725027.175595555</v>
      </c>
      <c r="D955">
        <v>2907759.257478951</v>
      </c>
      <c r="E955">
        <v>2976493.971053655</v>
      </c>
      <c r="F955">
        <v>645471.247262869</v>
      </c>
      <c r="G955">
        <v>274796.1737343964</v>
      </c>
    </row>
    <row r="956" spans="1:7">
      <c r="A956">
        <v>954</v>
      </c>
      <c r="B956">
        <v>8529547.825118685</v>
      </c>
      <c r="C956">
        <v>1725026.510069923</v>
      </c>
      <c r="D956">
        <v>2907759.463013095</v>
      </c>
      <c r="E956">
        <v>2976493.971053655</v>
      </c>
      <c r="F956">
        <v>645471.5897608271</v>
      </c>
      <c r="G956">
        <v>274796.2912211845</v>
      </c>
    </row>
    <row r="957" spans="1:7">
      <c r="A957">
        <v>955</v>
      </c>
      <c r="B957">
        <v>8529547.825179761</v>
      </c>
      <c r="C957">
        <v>1725025.261727526</v>
      </c>
      <c r="D957">
        <v>2907759.992419797</v>
      </c>
      <c r="E957">
        <v>2976493.971053655</v>
      </c>
      <c r="F957">
        <v>645472.1137994577</v>
      </c>
      <c r="G957">
        <v>274796.4861793254</v>
      </c>
    </row>
    <row r="958" spans="1:7">
      <c r="A958">
        <v>956</v>
      </c>
      <c r="B958">
        <v>8529547.825163295</v>
      </c>
      <c r="C958">
        <v>1725025.608536368</v>
      </c>
      <c r="D958">
        <v>2907759.798455294</v>
      </c>
      <c r="E958">
        <v>2976493.971053655</v>
      </c>
      <c r="F958">
        <v>645471.9952324289</v>
      </c>
      <c r="G958">
        <v>274796.4518855495</v>
      </c>
    </row>
    <row r="959" spans="1:7">
      <c r="A959">
        <v>957</v>
      </c>
      <c r="B959">
        <v>8529547.825157888</v>
      </c>
      <c r="C959">
        <v>1725026.382655931</v>
      </c>
      <c r="D959">
        <v>2907759.615171997</v>
      </c>
      <c r="E959">
        <v>2976493.971053655</v>
      </c>
      <c r="F959">
        <v>645471.5736454148</v>
      </c>
      <c r="G959">
        <v>274796.2826308903</v>
      </c>
    </row>
    <row r="960" spans="1:7">
      <c r="A960">
        <v>958</v>
      </c>
      <c r="B960">
        <v>8529547.825143892</v>
      </c>
      <c r="C960">
        <v>1725027.016652555</v>
      </c>
      <c r="D960">
        <v>2907759.309863424</v>
      </c>
      <c r="E960">
        <v>2976493.971053655</v>
      </c>
      <c r="F960">
        <v>645471.3276724912</v>
      </c>
      <c r="G960">
        <v>274796.1999017693</v>
      </c>
    </row>
    <row r="961" spans="1:7">
      <c r="A961">
        <v>959</v>
      </c>
      <c r="B961">
        <v>8529547.825118596</v>
      </c>
      <c r="C961">
        <v>1725027.368695905</v>
      </c>
      <c r="D961">
        <v>2907759.108589781</v>
      </c>
      <c r="E961">
        <v>2976493.971053655</v>
      </c>
      <c r="F961">
        <v>645471.2204638424</v>
      </c>
      <c r="G961">
        <v>274796.1563154125</v>
      </c>
    </row>
    <row r="962" spans="1:7">
      <c r="A962">
        <v>960</v>
      </c>
      <c r="B962">
        <v>8529547.825122358</v>
      </c>
      <c r="C962">
        <v>1725025.814369668</v>
      </c>
      <c r="D962">
        <v>2907759.743468598</v>
      </c>
      <c r="E962">
        <v>2976493.971053655</v>
      </c>
      <c r="F962">
        <v>645471.8496408259</v>
      </c>
      <c r="G962">
        <v>274796.446589611</v>
      </c>
    </row>
    <row r="963" spans="1:7">
      <c r="A963">
        <v>961</v>
      </c>
      <c r="B963">
        <v>8529547.825140303</v>
      </c>
      <c r="C963">
        <v>1725024.964556799</v>
      </c>
      <c r="D963">
        <v>2907759.659866455</v>
      </c>
      <c r="E963">
        <v>2976493.971053655</v>
      </c>
      <c r="F963">
        <v>645472.5383836189</v>
      </c>
      <c r="G963">
        <v>274796.6912797773</v>
      </c>
    </row>
    <row r="964" spans="1:7">
      <c r="A964">
        <v>962</v>
      </c>
      <c r="B964">
        <v>8529547.825126156</v>
      </c>
      <c r="C964">
        <v>1725027.445373125</v>
      </c>
      <c r="D964">
        <v>2907759.127884838</v>
      </c>
      <c r="E964">
        <v>2976493.971053655</v>
      </c>
      <c r="F964">
        <v>645471.1617557708</v>
      </c>
      <c r="G964">
        <v>274796.1190587681</v>
      </c>
    </row>
    <row r="965" spans="1:7">
      <c r="A965">
        <v>963</v>
      </c>
      <c r="B965">
        <v>8529547.825128751</v>
      </c>
      <c r="C965">
        <v>1725027.0380959</v>
      </c>
      <c r="D965">
        <v>2907759.221869988</v>
      </c>
      <c r="E965">
        <v>2976493.971053655</v>
      </c>
      <c r="F965">
        <v>645471.3721244398</v>
      </c>
      <c r="G965">
        <v>274796.2219847689</v>
      </c>
    </row>
    <row r="966" spans="1:7">
      <c r="A966">
        <v>964</v>
      </c>
      <c r="B966">
        <v>8529547.825134471</v>
      </c>
      <c r="C966">
        <v>1725026.77210162</v>
      </c>
      <c r="D966">
        <v>2907759.328600134</v>
      </c>
      <c r="E966">
        <v>2976493.971053655</v>
      </c>
      <c r="F966">
        <v>645471.4890803919</v>
      </c>
      <c r="G966">
        <v>274796.2642986699</v>
      </c>
    </row>
    <row r="967" spans="1:7">
      <c r="A967">
        <v>965</v>
      </c>
      <c r="B967">
        <v>8529547.82513128</v>
      </c>
      <c r="C967">
        <v>1725028.41762684</v>
      </c>
      <c r="D967">
        <v>2907758.754738995</v>
      </c>
      <c r="E967">
        <v>2976493.971053655</v>
      </c>
      <c r="F967">
        <v>645470.7160876747</v>
      </c>
      <c r="G967">
        <v>274795.9656241165</v>
      </c>
    </row>
    <row r="968" spans="1:7">
      <c r="A968">
        <v>966</v>
      </c>
      <c r="B968">
        <v>8529547.825136825</v>
      </c>
      <c r="C968">
        <v>1725027.95647862</v>
      </c>
      <c r="D968">
        <v>2907758.908794285</v>
      </c>
      <c r="E968">
        <v>2976493.971053655</v>
      </c>
      <c r="F968">
        <v>645470.9405760738</v>
      </c>
      <c r="G968">
        <v>274796.0482341934</v>
      </c>
    </row>
    <row r="969" spans="1:7">
      <c r="A969">
        <v>967</v>
      </c>
      <c r="B969">
        <v>8529547.825152438</v>
      </c>
      <c r="C969">
        <v>1725026.607852293</v>
      </c>
      <c r="D969">
        <v>2907759.363986883</v>
      </c>
      <c r="E969">
        <v>2976493.971053655</v>
      </c>
      <c r="F969">
        <v>645471.5770391575</v>
      </c>
      <c r="G969">
        <v>274796.3052204491</v>
      </c>
    </row>
    <row r="970" spans="1:7">
      <c r="A970">
        <v>968</v>
      </c>
      <c r="B970">
        <v>8529547.82516766</v>
      </c>
      <c r="C970">
        <v>1725028.248745356</v>
      </c>
      <c r="D970">
        <v>2907758.810312262</v>
      </c>
      <c r="E970">
        <v>2976493.971053655</v>
      </c>
      <c r="F970">
        <v>645470.8066817423</v>
      </c>
      <c r="G970">
        <v>274795.9883746442</v>
      </c>
    </row>
    <row r="971" spans="1:7">
      <c r="A971">
        <v>969</v>
      </c>
      <c r="B971">
        <v>8529547.825133283</v>
      </c>
      <c r="C971">
        <v>1725029.904475051</v>
      </c>
      <c r="D971">
        <v>2907758.20910796</v>
      </c>
      <c r="E971">
        <v>2976493.971053655</v>
      </c>
      <c r="F971">
        <v>645470.0832758046</v>
      </c>
      <c r="G971">
        <v>274795.6572208121</v>
      </c>
    </row>
    <row r="972" spans="1:7">
      <c r="A972">
        <v>970</v>
      </c>
      <c r="B972">
        <v>8529547.825129472</v>
      </c>
      <c r="C972">
        <v>1725029.219442903</v>
      </c>
      <c r="D972">
        <v>2907758.53340676</v>
      </c>
      <c r="E972">
        <v>2976493.971053655</v>
      </c>
      <c r="F972">
        <v>645470.3244787561</v>
      </c>
      <c r="G972">
        <v>274795.7767473974</v>
      </c>
    </row>
    <row r="973" spans="1:7">
      <c r="A973">
        <v>971</v>
      </c>
      <c r="B973">
        <v>8529547.825154725</v>
      </c>
      <c r="C973">
        <v>1725027.872410123</v>
      </c>
      <c r="D973">
        <v>2907758.844064044</v>
      </c>
      <c r="E973">
        <v>2976493.971053655</v>
      </c>
      <c r="F973">
        <v>645471.0636582432</v>
      </c>
      <c r="G973">
        <v>274796.073968661</v>
      </c>
    </row>
    <row r="974" spans="1:7">
      <c r="A974">
        <v>972</v>
      </c>
      <c r="B974">
        <v>8529547.825117666</v>
      </c>
      <c r="C974">
        <v>1725026.388325476</v>
      </c>
      <c r="D974">
        <v>2907759.373791478</v>
      </c>
      <c r="E974">
        <v>2976493.971053655</v>
      </c>
      <c r="F974">
        <v>645471.7263832033</v>
      </c>
      <c r="G974">
        <v>274796.3655638555</v>
      </c>
    </row>
    <row r="975" spans="1:7">
      <c r="A975">
        <v>973</v>
      </c>
      <c r="B975">
        <v>8529547.825150503</v>
      </c>
      <c r="C975">
        <v>1725024.800510891</v>
      </c>
      <c r="D975">
        <v>2907759.882505948</v>
      </c>
      <c r="E975">
        <v>2976493.971053655</v>
      </c>
      <c r="F975">
        <v>645472.46212577</v>
      </c>
      <c r="G975">
        <v>274796.7089542401</v>
      </c>
    </row>
    <row r="976" spans="1:7">
      <c r="A976">
        <v>974</v>
      </c>
      <c r="B976">
        <v>8529547.825125689</v>
      </c>
      <c r="C976">
        <v>1725026.418322239</v>
      </c>
      <c r="D976">
        <v>2907759.380949539</v>
      </c>
      <c r="E976">
        <v>2976493.971053655</v>
      </c>
      <c r="F976">
        <v>645471.7004019631</v>
      </c>
      <c r="G976">
        <v>274796.3543982931</v>
      </c>
    </row>
    <row r="977" spans="1:7">
      <c r="A977">
        <v>975</v>
      </c>
      <c r="B977">
        <v>8529547.825140815</v>
      </c>
      <c r="C977">
        <v>1725025.939448971</v>
      </c>
      <c r="D977">
        <v>2907759.618831103</v>
      </c>
      <c r="E977">
        <v>2976493.971053655</v>
      </c>
      <c r="F977">
        <v>645471.8614751755</v>
      </c>
      <c r="G977">
        <v>274796.4343319106</v>
      </c>
    </row>
    <row r="978" spans="1:7">
      <c r="A978">
        <v>976</v>
      </c>
      <c r="B978">
        <v>8529547.825107198</v>
      </c>
      <c r="C978">
        <v>1725025.778639126</v>
      </c>
      <c r="D978">
        <v>2907759.654021747</v>
      </c>
      <c r="E978">
        <v>2976493.971053655</v>
      </c>
      <c r="F978">
        <v>645471.9467617836</v>
      </c>
      <c r="G978">
        <v>274796.4746308876</v>
      </c>
    </row>
    <row r="979" spans="1:7">
      <c r="A979">
        <v>977</v>
      </c>
      <c r="B979">
        <v>8529547.825105697</v>
      </c>
      <c r="C979">
        <v>1725026.182188447</v>
      </c>
      <c r="D979">
        <v>2907759.493657812</v>
      </c>
      <c r="E979">
        <v>2976493.971053655</v>
      </c>
      <c r="F979">
        <v>645471.7794054537</v>
      </c>
      <c r="G979">
        <v>274796.3988003311</v>
      </c>
    </row>
    <row r="980" spans="1:7">
      <c r="A980">
        <v>978</v>
      </c>
      <c r="B980">
        <v>8529547.825095</v>
      </c>
      <c r="C980">
        <v>1725025.184176693</v>
      </c>
      <c r="D980">
        <v>2907759.796276799</v>
      </c>
      <c r="E980">
        <v>2976493.971053655</v>
      </c>
      <c r="F980">
        <v>645472.276118023</v>
      </c>
      <c r="G980">
        <v>274796.5974698296</v>
      </c>
    </row>
    <row r="981" spans="1:7">
      <c r="A981">
        <v>979</v>
      </c>
      <c r="B981">
        <v>8529547.825091889</v>
      </c>
      <c r="C981">
        <v>1725025.476087527</v>
      </c>
      <c r="D981">
        <v>2907759.706683968</v>
      </c>
      <c r="E981">
        <v>2976493.971053655</v>
      </c>
      <c r="F981">
        <v>645472.132974794</v>
      </c>
      <c r="G981">
        <v>274796.538291946</v>
      </c>
    </row>
    <row r="982" spans="1:7">
      <c r="A982">
        <v>980</v>
      </c>
      <c r="B982">
        <v>8529547.825091856</v>
      </c>
      <c r="C982">
        <v>1725027.269788596</v>
      </c>
      <c r="D982">
        <v>2907759.087994195</v>
      </c>
      <c r="E982">
        <v>2976493.971053655</v>
      </c>
      <c r="F982">
        <v>645471.2892568441</v>
      </c>
      <c r="G982">
        <v>274796.206998567</v>
      </c>
    </row>
    <row r="983" spans="1:7">
      <c r="A983">
        <v>981</v>
      </c>
      <c r="B983">
        <v>8529547.825100614</v>
      </c>
      <c r="C983">
        <v>1725027.507822746</v>
      </c>
      <c r="D983">
        <v>2907759.046249576</v>
      </c>
      <c r="E983">
        <v>2976493.971053655</v>
      </c>
      <c r="F983">
        <v>645471.1513731056</v>
      </c>
      <c r="G983">
        <v>274796.1486015311</v>
      </c>
    </row>
    <row r="984" spans="1:7">
      <c r="A984">
        <v>982</v>
      </c>
      <c r="B984">
        <v>8529547.825082701</v>
      </c>
      <c r="C984">
        <v>1725026.3719996</v>
      </c>
      <c r="D984">
        <v>2907759.41148319</v>
      </c>
      <c r="E984">
        <v>2976493.971053655</v>
      </c>
      <c r="F984">
        <v>645471.7035159171</v>
      </c>
      <c r="G984">
        <v>274796.3670303385</v>
      </c>
    </row>
    <row r="985" spans="1:7">
      <c r="A985">
        <v>983</v>
      </c>
      <c r="B985">
        <v>8529547.825089106</v>
      </c>
      <c r="C985">
        <v>1725026.264127691</v>
      </c>
      <c r="D985">
        <v>2907759.437084502</v>
      </c>
      <c r="E985">
        <v>2976493.971053655</v>
      </c>
      <c r="F985">
        <v>645471.7596089008</v>
      </c>
      <c r="G985">
        <v>274796.3932143587</v>
      </c>
    </row>
    <row r="986" spans="1:7">
      <c r="A986">
        <v>984</v>
      </c>
      <c r="B986">
        <v>8529547.825068979</v>
      </c>
      <c r="C986">
        <v>1725026.078457104</v>
      </c>
      <c r="D986">
        <v>2907759.563122569</v>
      </c>
      <c r="E986">
        <v>2976493.971053655</v>
      </c>
      <c r="F986">
        <v>645471.8108633514</v>
      </c>
      <c r="G986">
        <v>274796.4015722995</v>
      </c>
    </row>
    <row r="987" spans="1:7">
      <c r="A987">
        <v>985</v>
      </c>
      <c r="B987">
        <v>8529547.825069936</v>
      </c>
      <c r="C987">
        <v>1725025.857572365</v>
      </c>
      <c r="D987">
        <v>2907759.637631829</v>
      </c>
      <c r="E987">
        <v>2976493.971053655</v>
      </c>
      <c r="F987">
        <v>645471.9167239126</v>
      </c>
      <c r="G987">
        <v>274796.4420881758</v>
      </c>
    </row>
    <row r="988" spans="1:7">
      <c r="A988">
        <v>986</v>
      </c>
      <c r="B988">
        <v>8529547.825081751</v>
      </c>
      <c r="C988">
        <v>1725024.301780783</v>
      </c>
      <c r="D988">
        <v>2907760.177759781</v>
      </c>
      <c r="E988">
        <v>2976493.971053655</v>
      </c>
      <c r="F988">
        <v>645472.6479881681</v>
      </c>
      <c r="G988">
        <v>274796.7264993647</v>
      </c>
    </row>
    <row r="989" spans="1:7">
      <c r="A989">
        <v>987</v>
      </c>
      <c r="B989">
        <v>8529547.825073188</v>
      </c>
      <c r="C989">
        <v>1725026.340097718</v>
      </c>
      <c r="D989">
        <v>2907759.464436347</v>
      </c>
      <c r="E989">
        <v>2976493.971053655</v>
      </c>
      <c r="F989">
        <v>645471.697267015</v>
      </c>
      <c r="G989">
        <v>274796.3522184554</v>
      </c>
    </row>
    <row r="990" spans="1:7">
      <c r="A990">
        <v>988</v>
      </c>
      <c r="B990">
        <v>8529547.825067628</v>
      </c>
      <c r="C990">
        <v>1725025.768734942</v>
      </c>
      <c r="D990">
        <v>2907759.629553456</v>
      </c>
      <c r="E990">
        <v>2976493.971053655</v>
      </c>
      <c r="F990">
        <v>645471.9872355831</v>
      </c>
      <c r="G990">
        <v>274796.4684899916</v>
      </c>
    </row>
    <row r="991" spans="1:7">
      <c r="A991">
        <v>989</v>
      </c>
      <c r="B991">
        <v>8529547.82505326</v>
      </c>
      <c r="C991">
        <v>1725026.014748717</v>
      </c>
      <c r="D991">
        <v>2907759.552931739</v>
      </c>
      <c r="E991">
        <v>2976493.971053655</v>
      </c>
      <c r="F991">
        <v>645471.8690408553</v>
      </c>
      <c r="G991">
        <v>274796.4172782931</v>
      </c>
    </row>
    <row r="992" spans="1:7">
      <c r="A992">
        <v>990</v>
      </c>
      <c r="B992">
        <v>8529547.825052759</v>
      </c>
      <c r="C992">
        <v>1725027.185216552</v>
      </c>
      <c r="D992">
        <v>2907759.119663345</v>
      </c>
      <c r="E992">
        <v>2976493.971053655</v>
      </c>
      <c r="F992">
        <v>645471.3575219426</v>
      </c>
      <c r="G992">
        <v>274796.191597265</v>
      </c>
    </row>
    <row r="993" spans="1:7">
      <c r="A993">
        <v>991</v>
      </c>
      <c r="B993">
        <v>8529547.825046323</v>
      </c>
      <c r="C993">
        <v>1725026.599457607</v>
      </c>
      <c r="D993">
        <v>2907759.25050569</v>
      </c>
      <c r="E993">
        <v>2976493.971053655</v>
      </c>
      <c r="F993">
        <v>645471.6820821301</v>
      </c>
      <c r="G993">
        <v>274796.321947241</v>
      </c>
    </row>
    <row r="994" spans="1:7">
      <c r="A994">
        <v>992</v>
      </c>
      <c r="B994">
        <v>8529547.825038038</v>
      </c>
      <c r="C994">
        <v>1725025.535028276</v>
      </c>
      <c r="D994">
        <v>2907759.576518695</v>
      </c>
      <c r="E994">
        <v>2976493.971053655</v>
      </c>
      <c r="F994">
        <v>645472.1927116323</v>
      </c>
      <c r="G994">
        <v>274796.5497257805</v>
      </c>
    </row>
    <row r="995" spans="1:7">
      <c r="A995">
        <v>993</v>
      </c>
      <c r="B995">
        <v>8529547.82505675</v>
      </c>
      <c r="C995">
        <v>1725025.293981457</v>
      </c>
      <c r="D995">
        <v>2907759.662861587</v>
      </c>
      <c r="E995">
        <v>2976493.971053655</v>
      </c>
      <c r="F995">
        <v>645472.3047741679</v>
      </c>
      <c r="G995">
        <v>274796.5923858816</v>
      </c>
    </row>
    <row r="996" spans="1:7">
      <c r="A996">
        <v>994</v>
      </c>
      <c r="B996">
        <v>8529547.825031774</v>
      </c>
      <c r="C996">
        <v>1725025.847790565</v>
      </c>
      <c r="D996">
        <v>2907759.440475988</v>
      </c>
      <c r="E996">
        <v>2976493.971053655</v>
      </c>
      <c r="F996">
        <v>645472.0642758021</v>
      </c>
      <c r="G996">
        <v>274796.5014357635</v>
      </c>
    </row>
    <row r="997" spans="1:7">
      <c r="A997">
        <v>995</v>
      </c>
      <c r="B997">
        <v>8529547.825044276</v>
      </c>
      <c r="C997">
        <v>1725025.909572361</v>
      </c>
      <c r="D997">
        <v>2907759.425517836</v>
      </c>
      <c r="E997">
        <v>2976493.971053655</v>
      </c>
      <c r="F997">
        <v>645472.0312522949</v>
      </c>
      <c r="G997">
        <v>274796.4876481298</v>
      </c>
    </row>
    <row r="998" spans="1:7">
      <c r="A998">
        <v>996</v>
      </c>
      <c r="B998">
        <v>8529547.82501461</v>
      </c>
      <c r="C998">
        <v>1725025.644165183</v>
      </c>
      <c r="D998">
        <v>2907759.548144022</v>
      </c>
      <c r="E998">
        <v>2976493.971053655</v>
      </c>
      <c r="F998">
        <v>645472.1277517468</v>
      </c>
      <c r="G998">
        <v>274796.5339000021</v>
      </c>
    </row>
    <row r="999" spans="1:7">
      <c r="A999">
        <v>997</v>
      </c>
      <c r="B999">
        <v>8529547.825022226</v>
      </c>
      <c r="C999">
        <v>1725026.049402525</v>
      </c>
      <c r="D999">
        <v>2907759.406176193</v>
      </c>
      <c r="E999">
        <v>2976493.971053655</v>
      </c>
      <c r="F999">
        <v>645471.9388497759</v>
      </c>
      <c r="G999">
        <v>274796.4595400773</v>
      </c>
    </row>
    <row r="1000" spans="1:7">
      <c r="A1000">
        <v>998</v>
      </c>
      <c r="B1000">
        <v>8529547.825013448</v>
      </c>
      <c r="C1000">
        <v>1725025.639642356</v>
      </c>
      <c r="D1000">
        <v>2907759.511706538</v>
      </c>
      <c r="E1000">
        <v>2976493.971053655</v>
      </c>
      <c r="F1000">
        <v>645472.1553575449</v>
      </c>
      <c r="G1000">
        <v>274796.5472533534</v>
      </c>
    </row>
    <row r="1001" spans="1:7">
      <c r="A1001">
        <v>999</v>
      </c>
      <c r="B1001">
        <v>8529547.825022787</v>
      </c>
      <c r="C1001">
        <v>1725025.919298616</v>
      </c>
      <c r="D1001">
        <v>2907759.415172815</v>
      </c>
      <c r="E1001">
        <v>2976493.971053655</v>
      </c>
      <c r="F1001">
        <v>645472.0222188466</v>
      </c>
      <c r="G1001">
        <v>274796.4972788544</v>
      </c>
    </row>
    <row r="1002" spans="1:7">
      <c r="A1002">
        <v>1000</v>
      </c>
      <c r="B1002">
        <v>8529547.824999318</v>
      </c>
      <c r="C1002">
        <v>1725027.933301544</v>
      </c>
      <c r="D1002">
        <v>2907758.758867818</v>
      </c>
      <c r="E1002">
        <v>2976493.971053655</v>
      </c>
      <c r="F1002">
        <v>645471.0824283381</v>
      </c>
      <c r="G1002">
        <v>274796.079347963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441123.445010295</v>
      </c>
    </row>
    <row r="3" spans="1:3">
      <c r="A3">
        <v>1</v>
      </c>
      <c r="B3">
        <v>10251658.10170067</v>
      </c>
      <c r="C3">
        <v>4411234.450102954</v>
      </c>
    </row>
    <row r="4" spans="1:3">
      <c r="A4">
        <v>2</v>
      </c>
      <c r="B4">
        <v>9687593.493225915</v>
      </c>
      <c r="C4">
        <v>4155292.892451175</v>
      </c>
    </row>
    <row r="5" spans="1:3">
      <c r="A5">
        <v>3</v>
      </c>
      <c r="B5">
        <v>9218322.659602892</v>
      </c>
      <c r="C5">
        <v>3966148.51767303</v>
      </c>
    </row>
    <row r="6" spans="1:3">
      <c r="A6">
        <v>4</v>
      </c>
      <c r="B6">
        <v>9085236.123304842</v>
      </c>
      <c r="C6">
        <v>3911624.044294574</v>
      </c>
    </row>
    <row r="7" spans="1:3">
      <c r="A7">
        <v>5</v>
      </c>
      <c r="B7">
        <v>8838094.695983795</v>
      </c>
      <c r="C7">
        <v>3819149.099231312</v>
      </c>
    </row>
    <row r="8" spans="1:3">
      <c r="A8">
        <v>6</v>
      </c>
      <c r="B8">
        <v>8714882.40321799</v>
      </c>
      <c r="C8">
        <v>3769973.56889473</v>
      </c>
    </row>
    <row r="9" spans="1:3">
      <c r="A9">
        <v>7</v>
      </c>
      <c r="B9">
        <v>8476617.787102846</v>
      </c>
      <c r="C9">
        <v>3679907.678736374</v>
      </c>
    </row>
    <row r="10" spans="1:3">
      <c r="A10">
        <v>8</v>
      </c>
      <c r="B10">
        <v>8357566.805797048</v>
      </c>
      <c r="C10">
        <v>3631946.975619384</v>
      </c>
    </row>
    <row r="11" spans="1:3">
      <c r="A11">
        <v>9</v>
      </c>
      <c r="B11">
        <v>8123926.41896409</v>
      </c>
      <c r="C11">
        <v>3541545.733039533</v>
      </c>
    </row>
    <row r="12" spans="1:3">
      <c r="A12">
        <v>10</v>
      </c>
      <c r="B12">
        <v>8007300.763728502</v>
      </c>
      <c r="C12">
        <v>3493685.156036837</v>
      </c>
    </row>
    <row r="13" spans="1:3">
      <c r="A13">
        <v>11</v>
      </c>
      <c r="B13">
        <v>7776784.740649669</v>
      </c>
      <c r="C13">
        <v>3402218.282396659</v>
      </c>
    </row>
    <row r="14" spans="1:3">
      <c r="A14">
        <v>12</v>
      </c>
      <c r="B14">
        <v>7661838.177694281</v>
      </c>
      <c r="C14">
        <v>3354051.53023542</v>
      </c>
    </row>
    <row r="15" spans="1:3">
      <c r="A15">
        <v>13</v>
      </c>
      <c r="B15">
        <v>7433735.415590703</v>
      </c>
      <c r="C15">
        <v>3261298.02861785</v>
      </c>
    </row>
    <row r="16" spans="1:3">
      <c r="A16">
        <v>14</v>
      </c>
      <c r="B16">
        <v>7320083.214042217</v>
      </c>
      <c r="C16">
        <v>3212653.290801973</v>
      </c>
    </row>
    <row r="17" spans="1:3">
      <c r="A17">
        <v>15</v>
      </c>
      <c r="B17">
        <v>7094000.15646047</v>
      </c>
      <c r="C17">
        <v>3118556.663881543</v>
      </c>
    </row>
    <row r="18" spans="1:3">
      <c r="A18">
        <v>16</v>
      </c>
      <c r="B18">
        <v>6981422.752261996</v>
      </c>
      <c r="C18">
        <v>3069353.522628783</v>
      </c>
    </row>
    <row r="19" spans="1:3">
      <c r="A19">
        <v>17</v>
      </c>
      <c r="B19">
        <v>6757124.520388446</v>
      </c>
      <c r="C19">
        <v>2973913.251446568</v>
      </c>
    </row>
    <row r="20" spans="1:3">
      <c r="A20">
        <v>18</v>
      </c>
      <c r="B20">
        <v>6645490.788170461</v>
      </c>
      <c r="C20">
        <v>2924108.948385465</v>
      </c>
    </row>
    <row r="21" spans="1:3">
      <c r="A21">
        <v>19</v>
      </c>
      <c r="B21">
        <v>6422835.802045155</v>
      </c>
      <c r="C21">
        <v>2827339.471083109</v>
      </c>
    </row>
    <row r="22" spans="1:3">
      <c r="A22">
        <v>20</v>
      </c>
      <c r="B22">
        <v>6312068.546580191</v>
      </c>
      <c r="C22">
        <v>2776905.474499632</v>
      </c>
    </row>
    <row r="23" spans="1:3">
      <c r="A23">
        <v>21</v>
      </c>
      <c r="B23">
        <v>6090978.197565192</v>
      </c>
      <c r="C23">
        <v>2678818.495799952</v>
      </c>
    </row>
    <row r="24" spans="1:3">
      <c r="A24">
        <v>22</v>
      </c>
      <c r="B24">
        <v>5981037.310358353</v>
      </c>
      <c r="C24">
        <v>2627728.872317311</v>
      </c>
    </row>
    <row r="25" spans="1:3">
      <c r="A25">
        <v>23</v>
      </c>
      <c r="B25">
        <v>5761481.222659263</v>
      </c>
      <c r="C25">
        <v>2528324.60820115</v>
      </c>
    </row>
    <row r="26" spans="1:3">
      <c r="A26">
        <v>24</v>
      </c>
      <c r="B26">
        <v>5654140.429322569</v>
      </c>
      <c r="C26">
        <v>2474870.153686651</v>
      </c>
    </row>
    <row r="27" spans="1:3">
      <c r="A27">
        <v>25</v>
      </c>
      <c r="B27">
        <v>5439611.176689296</v>
      </c>
      <c r="C27">
        <v>2370777.384578685</v>
      </c>
    </row>
    <row r="28" spans="1:3">
      <c r="A28">
        <v>26</v>
      </c>
      <c r="B28">
        <v>5334999.822918023</v>
      </c>
      <c r="C28">
        <v>2314743.586389738</v>
      </c>
    </row>
    <row r="29" spans="1:3">
      <c r="A29">
        <v>27</v>
      </c>
      <c r="B29">
        <v>5125829.050850334</v>
      </c>
      <c r="C29">
        <v>2205617.225051477</v>
      </c>
    </row>
    <row r="30" spans="1:3">
      <c r="A30">
        <v>28</v>
      </c>
      <c r="B30">
        <v>4639459.228368239</v>
      </c>
      <c r="C30">
        <v>1997765.343656594</v>
      </c>
    </row>
    <row r="31" spans="1:3">
      <c r="A31">
        <v>29</v>
      </c>
      <c r="B31">
        <v>4387042.253353264</v>
      </c>
      <c r="C31">
        <v>1887880.354742363</v>
      </c>
    </row>
    <row r="32" spans="1:3">
      <c r="A32">
        <v>30</v>
      </c>
      <c r="B32">
        <v>4167853.005412825</v>
      </c>
      <c r="C32">
        <v>1795906.809027954</v>
      </c>
    </row>
    <row r="33" spans="1:3">
      <c r="A33">
        <v>31</v>
      </c>
      <c r="B33">
        <v>4134207.421555979</v>
      </c>
      <c r="C33">
        <v>1779146.647231206</v>
      </c>
    </row>
    <row r="34" spans="1:3">
      <c r="A34">
        <v>32</v>
      </c>
      <c r="B34">
        <v>4132689.558169781</v>
      </c>
      <c r="C34">
        <v>1778234.879860105</v>
      </c>
    </row>
    <row r="35" spans="1:3">
      <c r="A35">
        <v>33</v>
      </c>
      <c r="B35">
        <v>4042385.303834094</v>
      </c>
      <c r="C35">
        <v>1734656.690705365</v>
      </c>
    </row>
    <row r="36" spans="1:3">
      <c r="A36">
        <v>34</v>
      </c>
      <c r="B36">
        <v>4040106.700313539</v>
      </c>
      <c r="C36">
        <v>1733421.906294718</v>
      </c>
    </row>
    <row r="37" spans="1:3">
      <c r="A37">
        <v>35</v>
      </c>
      <c r="B37">
        <v>3956503.544002078</v>
      </c>
      <c r="C37">
        <v>1693716.621298938</v>
      </c>
    </row>
    <row r="38" spans="1:3">
      <c r="A38">
        <v>36</v>
      </c>
      <c r="B38">
        <v>3953627.982681273</v>
      </c>
      <c r="C38">
        <v>1692259.037133616</v>
      </c>
    </row>
    <row r="39" spans="1:3">
      <c r="A39">
        <v>37</v>
      </c>
      <c r="B39">
        <v>3870096.429041706</v>
      </c>
      <c r="C39">
        <v>1653883.52625803</v>
      </c>
    </row>
    <row r="40" spans="1:3">
      <c r="A40">
        <v>38</v>
      </c>
      <c r="B40">
        <v>3866757.479400821</v>
      </c>
      <c r="C40">
        <v>1652245.27221977</v>
      </c>
    </row>
    <row r="41" spans="1:3">
      <c r="A41">
        <v>39</v>
      </c>
      <c r="B41">
        <v>3781457.190427317</v>
      </c>
      <c r="C41">
        <v>1614241.39841399</v>
      </c>
    </row>
    <row r="42" spans="1:3">
      <c r="A42">
        <v>40</v>
      </c>
      <c r="B42">
        <v>3777801.399519141</v>
      </c>
      <c r="C42">
        <v>1612468.277336295</v>
      </c>
    </row>
    <row r="43" spans="1:3">
      <c r="A43">
        <v>41</v>
      </c>
      <c r="B43">
        <v>3690582.380419078</v>
      </c>
      <c r="C43">
        <v>1574547.763540638</v>
      </c>
    </row>
    <row r="44" spans="1:3">
      <c r="A44">
        <v>42</v>
      </c>
      <c r="B44">
        <v>3686701.210143598</v>
      </c>
      <c r="C44">
        <v>1572667.15716291</v>
      </c>
    </row>
    <row r="45" spans="1:3">
      <c r="A45">
        <v>43</v>
      </c>
      <c r="B45">
        <v>3597625.537094336</v>
      </c>
      <c r="C45">
        <v>1534660.882493501</v>
      </c>
    </row>
    <row r="46" spans="1:3">
      <c r="A46">
        <v>44</v>
      </c>
      <c r="B46">
        <v>3593573.387076356</v>
      </c>
      <c r="C46">
        <v>1532687.726046927</v>
      </c>
    </row>
    <row r="47" spans="1:3">
      <c r="A47">
        <v>45</v>
      </c>
      <c r="B47">
        <v>3502914.492992519</v>
      </c>
      <c r="C47">
        <v>1494551.27800012</v>
      </c>
    </row>
    <row r="48" spans="1:3">
      <c r="A48">
        <v>46</v>
      </c>
      <c r="B48">
        <v>3498769.888869466</v>
      </c>
      <c r="C48">
        <v>1492513.20616335</v>
      </c>
    </row>
    <row r="49" spans="1:3">
      <c r="A49">
        <v>47</v>
      </c>
      <c r="B49">
        <v>3407226.547606501</v>
      </c>
      <c r="C49">
        <v>1454416.179965108</v>
      </c>
    </row>
    <row r="50" spans="1:3">
      <c r="A50">
        <v>48</v>
      </c>
      <c r="B50">
        <v>3403045.965535521</v>
      </c>
      <c r="C50">
        <v>1452333.301666279</v>
      </c>
    </row>
    <row r="51" spans="1:3">
      <c r="A51">
        <v>49</v>
      </c>
      <c r="B51">
        <v>3311234.119395905</v>
      </c>
      <c r="C51">
        <v>1414438.685621568</v>
      </c>
    </row>
    <row r="52" spans="1:3">
      <c r="A52">
        <v>50</v>
      </c>
      <c r="B52">
        <v>3307195.333193752</v>
      </c>
      <c r="C52">
        <v>1412151.925621494</v>
      </c>
    </row>
    <row r="53" spans="1:3">
      <c r="A53">
        <v>51</v>
      </c>
      <c r="B53">
        <v>3215654.466859571</v>
      </c>
      <c r="C53">
        <v>1374812.880017716</v>
      </c>
    </row>
    <row r="54" spans="1:3">
      <c r="A54">
        <v>52</v>
      </c>
      <c r="B54">
        <v>3211747.388756297</v>
      </c>
      <c r="C54">
        <v>1372442.678007306</v>
      </c>
    </row>
    <row r="55" spans="1:3">
      <c r="A55">
        <v>53</v>
      </c>
      <c r="B55">
        <v>3121037.068786117</v>
      </c>
      <c r="C55">
        <v>1336501.0038788</v>
      </c>
    </row>
    <row r="56" spans="1:3">
      <c r="A56">
        <v>54</v>
      </c>
      <c r="B56">
        <v>3098884.239884817</v>
      </c>
      <c r="C56">
        <v>1328318.946516778</v>
      </c>
    </row>
    <row r="57" spans="1:3">
      <c r="A57">
        <v>55</v>
      </c>
      <c r="B57">
        <v>2917140.587190295</v>
      </c>
      <c r="C57">
        <v>1250876.149764677</v>
      </c>
    </row>
    <row r="58" spans="1:3">
      <c r="A58">
        <v>56</v>
      </c>
      <c r="B58">
        <v>2808116.019282825</v>
      </c>
      <c r="C58">
        <v>1203564.483154113</v>
      </c>
    </row>
    <row r="59" spans="1:3">
      <c r="A59">
        <v>57</v>
      </c>
      <c r="B59">
        <v>2720863.427641857</v>
      </c>
      <c r="C59">
        <v>1165594.603218537</v>
      </c>
    </row>
    <row r="60" spans="1:3">
      <c r="A60">
        <v>58</v>
      </c>
      <c r="B60">
        <v>2637540.508928365</v>
      </c>
      <c r="C60">
        <v>1129284.979099568</v>
      </c>
    </row>
    <row r="61" spans="1:3">
      <c r="A61">
        <v>59</v>
      </c>
      <c r="B61">
        <v>2618728.910246032</v>
      </c>
      <c r="C61">
        <v>1121897.040689837</v>
      </c>
    </row>
    <row r="62" spans="1:3">
      <c r="A62">
        <v>60</v>
      </c>
      <c r="B62">
        <v>2618642.320134284</v>
      </c>
      <c r="C62">
        <v>1121644.199677279</v>
      </c>
    </row>
    <row r="63" spans="1:3">
      <c r="A63">
        <v>61</v>
      </c>
      <c r="B63">
        <v>2576973.089397908</v>
      </c>
      <c r="C63">
        <v>1105431.506803803</v>
      </c>
    </row>
    <row r="64" spans="1:3">
      <c r="A64">
        <v>62</v>
      </c>
      <c r="B64">
        <v>2577558.913228467</v>
      </c>
      <c r="C64">
        <v>1105466.687586261</v>
      </c>
    </row>
    <row r="65" spans="1:3">
      <c r="A65">
        <v>63</v>
      </c>
      <c r="B65">
        <v>2532505.45317527</v>
      </c>
      <c r="C65">
        <v>1087878.664554438</v>
      </c>
    </row>
    <row r="66" spans="1:3">
      <c r="A66">
        <v>64</v>
      </c>
      <c r="B66">
        <v>2533383.089678237</v>
      </c>
      <c r="C66">
        <v>1088058.821180602</v>
      </c>
    </row>
    <row r="67" spans="1:3">
      <c r="A67">
        <v>65</v>
      </c>
      <c r="B67">
        <v>2484820.086762154</v>
      </c>
      <c r="C67">
        <v>1068792.752590634</v>
      </c>
    </row>
    <row r="68" spans="1:3">
      <c r="A68">
        <v>66</v>
      </c>
      <c r="B68">
        <v>2485808.895784212</v>
      </c>
      <c r="C68">
        <v>1069040.57564161</v>
      </c>
    </row>
    <row r="69" spans="1:3">
      <c r="A69">
        <v>67</v>
      </c>
      <c r="B69">
        <v>2434481.366985175</v>
      </c>
      <c r="C69">
        <v>1048337.561959611</v>
      </c>
    </row>
    <row r="70" spans="1:3">
      <c r="A70">
        <v>68</v>
      </c>
      <c r="B70">
        <v>2412473.89694854</v>
      </c>
      <c r="C70">
        <v>1039065.892194713</v>
      </c>
    </row>
    <row r="71" spans="1:3">
      <c r="A71">
        <v>69</v>
      </c>
      <c r="B71">
        <v>2413466.971349068</v>
      </c>
      <c r="C71">
        <v>1039352.626920873</v>
      </c>
    </row>
    <row r="72" spans="1:3">
      <c r="A72">
        <v>70</v>
      </c>
      <c r="B72">
        <v>2366450.881525185</v>
      </c>
      <c r="C72">
        <v>1020215.32361579</v>
      </c>
    </row>
    <row r="73" spans="1:3">
      <c r="A73">
        <v>71</v>
      </c>
      <c r="B73">
        <v>2367261.656947258</v>
      </c>
      <c r="C73">
        <v>1020425.086559977</v>
      </c>
    </row>
    <row r="74" spans="1:3">
      <c r="A74">
        <v>72</v>
      </c>
      <c r="B74">
        <v>2313893.399682409</v>
      </c>
      <c r="C74">
        <v>998281.8446400766</v>
      </c>
    </row>
    <row r="75" spans="1:3">
      <c r="A75">
        <v>73</v>
      </c>
      <c r="B75">
        <v>2261399.305102718</v>
      </c>
      <c r="C75">
        <v>976093.2678344537</v>
      </c>
    </row>
    <row r="76" spans="1:3">
      <c r="A76">
        <v>74</v>
      </c>
      <c r="B76">
        <v>2239905.26370604</v>
      </c>
      <c r="C76">
        <v>966683.0132162119</v>
      </c>
    </row>
    <row r="77" spans="1:3">
      <c r="A77">
        <v>75</v>
      </c>
      <c r="B77">
        <v>2240483.868626079</v>
      </c>
      <c r="C77">
        <v>966789.7975601356</v>
      </c>
    </row>
    <row r="78" spans="1:3">
      <c r="A78">
        <v>76</v>
      </c>
      <c r="B78">
        <v>2193826.381812783</v>
      </c>
      <c r="C78">
        <v>947154.0203497234</v>
      </c>
    </row>
    <row r="79" spans="1:3">
      <c r="A79">
        <v>77</v>
      </c>
      <c r="B79">
        <v>2144901.927214851</v>
      </c>
      <c r="C79">
        <v>926013.8007933631</v>
      </c>
    </row>
    <row r="80" spans="1:3">
      <c r="A80">
        <v>78</v>
      </c>
      <c r="B80">
        <v>2125888.85626714</v>
      </c>
      <c r="C80">
        <v>917159.7264208571</v>
      </c>
    </row>
    <row r="81" spans="1:3">
      <c r="A81">
        <v>79</v>
      </c>
      <c r="B81">
        <v>2126310.756319492</v>
      </c>
      <c r="C81">
        <v>917007.4673213912</v>
      </c>
    </row>
    <row r="82" spans="1:3">
      <c r="A82">
        <v>80</v>
      </c>
      <c r="B82">
        <v>2084629.495492797</v>
      </c>
      <c r="C82">
        <v>899377.0800639164</v>
      </c>
    </row>
    <row r="83" spans="1:3">
      <c r="A83">
        <v>81</v>
      </c>
      <c r="B83">
        <v>2043403.210832983</v>
      </c>
      <c r="C83">
        <v>880488.4484934742</v>
      </c>
    </row>
    <row r="84" spans="1:3">
      <c r="A84">
        <v>82</v>
      </c>
      <c r="B84">
        <v>1976552.68991979</v>
      </c>
      <c r="C84">
        <v>851421.842732254</v>
      </c>
    </row>
    <row r="85" spans="1:3">
      <c r="A85">
        <v>83</v>
      </c>
      <c r="B85">
        <v>1925677.938451626</v>
      </c>
      <c r="C85">
        <v>830028.6038659518</v>
      </c>
    </row>
    <row r="86" spans="1:3">
      <c r="A86">
        <v>84</v>
      </c>
      <c r="B86">
        <v>1876274.066410146</v>
      </c>
      <c r="C86">
        <v>809491.6315110334</v>
      </c>
    </row>
    <row r="87" spans="1:3">
      <c r="A87">
        <v>85</v>
      </c>
      <c r="B87">
        <v>1835401.254096382</v>
      </c>
      <c r="C87">
        <v>793022.6102281398</v>
      </c>
    </row>
    <row r="88" spans="1:3">
      <c r="A88">
        <v>86</v>
      </c>
      <c r="B88">
        <v>1825990.720080869</v>
      </c>
      <c r="C88">
        <v>788861.3964952079</v>
      </c>
    </row>
    <row r="89" spans="1:3">
      <c r="A89">
        <v>87</v>
      </c>
      <c r="B89">
        <v>1829330.781508919</v>
      </c>
      <c r="C89">
        <v>790203.0389556346</v>
      </c>
    </row>
    <row r="90" spans="1:3">
      <c r="A90">
        <v>88</v>
      </c>
      <c r="B90">
        <v>1814880.296183167</v>
      </c>
      <c r="C90">
        <v>783812.6327357945</v>
      </c>
    </row>
    <row r="91" spans="1:3">
      <c r="A91">
        <v>89</v>
      </c>
      <c r="B91">
        <v>1818689.362402835</v>
      </c>
      <c r="C91">
        <v>785368.8726588677</v>
      </c>
    </row>
    <row r="92" spans="1:3">
      <c r="A92">
        <v>90</v>
      </c>
      <c r="B92">
        <v>1789765.632428993</v>
      </c>
      <c r="C92">
        <v>772534.6306801818</v>
      </c>
    </row>
    <row r="93" spans="1:3">
      <c r="A93">
        <v>91</v>
      </c>
      <c r="B93">
        <v>1763852.483126887</v>
      </c>
      <c r="C93">
        <v>760898.7655836401</v>
      </c>
    </row>
    <row r="94" spans="1:3">
      <c r="A94">
        <v>92</v>
      </c>
      <c r="B94">
        <v>1760034.368123556</v>
      </c>
      <c r="C94">
        <v>758964.4958152047</v>
      </c>
    </row>
    <row r="95" spans="1:3">
      <c r="A95">
        <v>93</v>
      </c>
      <c r="B95">
        <v>1763758.50606525</v>
      </c>
      <c r="C95">
        <v>760541.9918883456</v>
      </c>
    </row>
    <row r="96" spans="1:3">
      <c r="A96">
        <v>94</v>
      </c>
      <c r="B96">
        <v>1730460.704715723</v>
      </c>
      <c r="C96">
        <v>745916.0374259182</v>
      </c>
    </row>
    <row r="97" spans="1:3">
      <c r="A97">
        <v>95</v>
      </c>
      <c r="B97">
        <v>1700113.796935965</v>
      </c>
      <c r="C97">
        <v>732558.4961524761</v>
      </c>
    </row>
    <row r="98" spans="1:3">
      <c r="A98">
        <v>96</v>
      </c>
      <c r="B98">
        <v>1690491.807533594</v>
      </c>
      <c r="C98">
        <v>728377.692920569</v>
      </c>
    </row>
    <row r="99" spans="1:3">
      <c r="A99">
        <v>97</v>
      </c>
      <c r="B99">
        <v>1693930.306424873</v>
      </c>
      <c r="C99">
        <v>729894.7550446824</v>
      </c>
    </row>
    <row r="100" spans="1:3">
      <c r="A100">
        <v>98</v>
      </c>
      <c r="B100">
        <v>1660721.236274499</v>
      </c>
      <c r="C100">
        <v>715319.6644554159</v>
      </c>
    </row>
    <row r="101" spans="1:3">
      <c r="A101">
        <v>99</v>
      </c>
      <c r="B101">
        <v>1653025.239028183</v>
      </c>
      <c r="C101">
        <v>712104.8000815673</v>
      </c>
    </row>
    <row r="102" spans="1:3">
      <c r="A102">
        <v>100</v>
      </c>
      <c r="B102">
        <v>1650419.77820077</v>
      </c>
      <c r="C102">
        <v>710875.8488790289</v>
      </c>
    </row>
    <row r="103" spans="1:3">
      <c r="A103">
        <v>101</v>
      </c>
      <c r="B103">
        <v>1611479.231596824</v>
      </c>
      <c r="C103">
        <v>694000.4051254636</v>
      </c>
    </row>
    <row r="104" spans="1:3">
      <c r="A104">
        <v>102</v>
      </c>
      <c r="B104">
        <v>1596404.696886707</v>
      </c>
      <c r="C104">
        <v>687379.5155935542</v>
      </c>
    </row>
    <row r="105" spans="1:3">
      <c r="A105">
        <v>103</v>
      </c>
      <c r="B105">
        <v>1599180.704518785</v>
      </c>
      <c r="C105">
        <v>688711.6648888971</v>
      </c>
    </row>
    <row r="106" spans="1:3">
      <c r="A106">
        <v>104</v>
      </c>
      <c r="B106">
        <v>1567492.140402317</v>
      </c>
      <c r="C106">
        <v>674857.863039647</v>
      </c>
    </row>
    <row r="107" spans="1:3">
      <c r="A107">
        <v>105</v>
      </c>
      <c r="B107">
        <v>1541927.33660066</v>
      </c>
      <c r="C107">
        <v>664172.9543331349</v>
      </c>
    </row>
    <row r="108" spans="1:3">
      <c r="A108">
        <v>106</v>
      </c>
      <c r="B108">
        <v>1534452.024720479</v>
      </c>
      <c r="C108">
        <v>661560.997396083</v>
      </c>
    </row>
    <row r="109" spans="1:3">
      <c r="A109">
        <v>107</v>
      </c>
      <c r="B109">
        <v>1533375.931723396</v>
      </c>
      <c r="C109">
        <v>660746.9843847755</v>
      </c>
    </row>
    <row r="110" spans="1:3">
      <c r="A110">
        <v>108</v>
      </c>
      <c r="B110">
        <v>1504013.108749504</v>
      </c>
      <c r="C110">
        <v>648370.7476561635</v>
      </c>
    </row>
    <row r="111" spans="1:3">
      <c r="A111">
        <v>109</v>
      </c>
      <c r="B111">
        <v>1467129.498962935</v>
      </c>
      <c r="C111">
        <v>632753.1613935604</v>
      </c>
    </row>
    <row r="112" spans="1:3">
      <c r="A112">
        <v>110</v>
      </c>
      <c r="B112">
        <v>1439635.906807409</v>
      </c>
      <c r="C112">
        <v>620706.7427524395</v>
      </c>
    </row>
    <row r="113" spans="1:3">
      <c r="A113">
        <v>111</v>
      </c>
      <c r="B113">
        <v>1414125.900266779</v>
      </c>
      <c r="C113">
        <v>609330.1309607762</v>
      </c>
    </row>
    <row r="114" spans="1:3">
      <c r="A114">
        <v>112</v>
      </c>
      <c r="B114">
        <v>1386608.15919496</v>
      </c>
      <c r="C114">
        <v>596830.3863348879</v>
      </c>
    </row>
    <row r="115" spans="1:3">
      <c r="A115">
        <v>113</v>
      </c>
      <c r="B115">
        <v>1375760.838847885</v>
      </c>
      <c r="C115">
        <v>592203.9150472265</v>
      </c>
    </row>
    <row r="116" spans="1:3">
      <c r="A116">
        <v>114</v>
      </c>
      <c r="B116">
        <v>1376581.645220389</v>
      </c>
      <c r="C116">
        <v>592563.0562470364</v>
      </c>
    </row>
    <row r="117" spans="1:3">
      <c r="A117">
        <v>115</v>
      </c>
      <c r="B117">
        <v>1370052.87927183</v>
      </c>
      <c r="C117">
        <v>589706.7554911021</v>
      </c>
    </row>
    <row r="118" spans="1:3">
      <c r="A118">
        <v>116</v>
      </c>
      <c r="B118">
        <v>1370264.633831743</v>
      </c>
      <c r="C118">
        <v>589847.7710080475</v>
      </c>
    </row>
    <row r="119" spans="1:3">
      <c r="A119">
        <v>117</v>
      </c>
      <c r="B119">
        <v>1360386.970125719</v>
      </c>
      <c r="C119">
        <v>585599.5381328115</v>
      </c>
    </row>
    <row r="120" spans="1:3">
      <c r="A120">
        <v>118</v>
      </c>
      <c r="B120">
        <v>1360918.371867493</v>
      </c>
      <c r="C120">
        <v>585798.1974749834</v>
      </c>
    </row>
    <row r="121" spans="1:3">
      <c r="A121">
        <v>119</v>
      </c>
      <c r="B121">
        <v>1338491.554843995</v>
      </c>
      <c r="C121">
        <v>576459.9362634911</v>
      </c>
    </row>
    <row r="122" spans="1:3">
      <c r="A122">
        <v>120</v>
      </c>
      <c r="B122">
        <v>1328232.844754427</v>
      </c>
      <c r="C122">
        <v>572148.3260604127</v>
      </c>
    </row>
    <row r="123" spans="1:3">
      <c r="A123">
        <v>121</v>
      </c>
      <c r="B123">
        <v>1328144.090035339</v>
      </c>
      <c r="C123">
        <v>572076.4930962772</v>
      </c>
    </row>
    <row r="124" spans="1:3">
      <c r="A124">
        <v>122</v>
      </c>
      <c r="B124">
        <v>1307931.563720754</v>
      </c>
      <c r="C124">
        <v>563535.9961049265</v>
      </c>
    </row>
    <row r="125" spans="1:3">
      <c r="A125">
        <v>123</v>
      </c>
      <c r="B125">
        <v>1287808.275397372</v>
      </c>
      <c r="C125">
        <v>554960.0627726491</v>
      </c>
    </row>
    <row r="126" spans="1:3">
      <c r="A126">
        <v>124</v>
      </c>
      <c r="B126">
        <v>1282481.594936207</v>
      </c>
      <c r="C126">
        <v>552699.7434614548</v>
      </c>
    </row>
    <row r="127" spans="1:3">
      <c r="A127">
        <v>125</v>
      </c>
      <c r="B127">
        <v>1282319.050007971</v>
      </c>
      <c r="C127">
        <v>552656.4415543572</v>
      </c>
    </row>
    <row r="128" spans="1:3">
      <c r="A128">
        <v>126</v>
      </c>
      <c r="B128">
        <v>1262753.132530187</v>
      </c>
      <c r="C128">
        <v>544335.8287033612</v>
      </c>
    </row>
    <row r="129" spans="1:3">
      <c r="A129">
        <v>127</v>
      </c>
      <c r="B129">
        <v>1251585.20107994</v>
      </c>
      <c r="C129">
        <v>539440.1548717937</v>
      </c>
    </row>
    <row r="130" spans="1:3">
      <c r="A130">
        <v>128</v>
      </c>
      <c r="B130">
        <v>1251229.603039886</v>
      </c>
      <c r="C130">
        <v>539265.839407079</v>
      </c>
    </row>
    <row r="131" spans="1:3">
      <c r="A131">
        <v>129</v>
      </c>
      <c r="B131">
        <v>1227000.041442277</v>
      </c>
      <c r="C131">
        <v>528926.5536535104</v>
      </c>
    </row>
    <row r="132" spans="1:3">
      <c r="A132">
        <v>130</v>
      </c>
      <c r="B132">
        <v>1217803.601539938</v>
      </c>
      <c r="C132">
        <v>525040.5025133371</v>
      </c>
    </row>
    <row r="133" spans="1:3">
      <c r="A133">
        <v>131</v>
      </c>
      <c r="B133">
        <v>1217332.390747814</v>
      </c>
      <c r="C133">
        <v>524890.1068365828</v>
      </c>
    </row>
    <row r="134" spans="1:3">
      <c r="A134">
        <v>132</v>
      </c>
      <c r="B134">
        <v>1199631.77483235</v>
      </c>
      <c r="C134">
        <v>517308.1962822211</v>
      </c>
    </row>
    <row r="135" spans="1:3">
      <c r="A135">
        <v>133</v>
      </c>
      <c r="B135">
        <v>1186987.445928188</v>
      </c>
      <c r="C135">
        <v>511474.4858944448</v>
      </c>
    </row>
    <row r="136" spans="1:3">
      <c r="A136">
        <v>134</v>
      </c>
      <c r="B136">
        <v>1180557.289816853</v>
      </c>
      <c r="C136">
        <v>508306.236687433</v>
      </c>
    </row>
    <row r="137" spans="1:3">
      <c r="A137">
        <v>135</v>
      </c>
      <c r="B137">
        <v>1179683.880023799</v>
      </c>
      <c r="C137">
        <v>508003.6314851572</v>
      </c>
    </row>
    <row r="138" spans="1:3">
      <c r="A138">
        <v>136</v>
      </c>
      <c r="B138">
        <v>1157712.654058321</v>
      </c>
      <c r="C138">
        <v>498278.5069090053</v>
      </c>
    </row>
    <row r="139" spans="1:3">
      <c r="A139">
        <v>137</v>
      </c>
      <c r="B139">
        <v>1140377.212793817</v>
      </c>
      <c r="C139">
        <v>490833.1667247545</v>
      </c>
    </row>
    <row r="140" spans="1:3">
      <c r="A140">
        <v>138</v>
      </c>
      <c r="B140">
        <v>1122007.041806241</v>
      </c>
      <c r="C140">
        <v>483105.2326814187</v>
      </c>
    </row>
    <row r="141" spans="1:3">
      <c r="A141">
        <v>139</v>
      </c>
      <c r="B141">
        <v>1102981.886247601</v>
      </c>
      <c r="C141">
        <v>475286.7176741839</v>
      </c>
    </row>
    <row r="142" spans="1:3">
      <c r="A142">
        <v>140</v>
      </c>
      <c r="B142">
        <v>1096126.836631738</v>
      </c>
      <c r="C142">
        <v>472289.3948344634</v>
      </c>
    </row>
    <row r="143" spans="1:3">
      <c r="A143">
        <v>141</v>
      </c>
      <c r="B143">
        <v>1096911.333077424</v>
      </c>
      <c r="C143">
        <v>472576.389846601</v>
      </c>
    </row>
    <row r="144" spans="1:3">
      <c r="A144">
        <v>142</v>
      </c>
      <c r="B144">
        <v>1092648.907273622</v>
      </c>
      <c r="C144">
        <v>470720.8022456403</v>
      </c>
    </row>
    <row r="145" spans="1:3">
      <c r="A145">
        <v>143</v>
      </c>
      <c r="B145">
        <v>1093170.252407582</v>
      </c>
      <c r="C145">
        <v>470905.5223790677</v>
      </c>
    </row>
    <row r="146" spans="1:3">
      <c r="A146">
        <v>144</v>
      </c>
      <c r="B146">
        <v>1087666.368710721</v>
      </c>
      <c r="C146">
        <v>468596.523805859</v>
      </c>
    </row>
    <row r="147" spans="1:3">
      <c r="A147">
        <v>145</v>
      </c>
      <c r="B147">
        <v>1087987.273502887</v>
      </c>
      <c r="C147">
        <v>468762.1512798968</v>
      </c>
    </row>
    <row r="148" spans="1:3">
      <c r="A148">
        <v>146</v>
      </c>
      <c r="B148">
        <v>1072149.489643583</v>
      </c>
      <c r="C148">
        <v>461756.5014233345</v>
      </c>
    </row>
    <row r="149" spans="1:3">
      <c r="A149">
        <v>147</v>
      </c>
      <c r="B149">
        <v>1065645.879102055</v>
      </c>
      <c r="C149">
        <v>458885.0042499927</v>
      </c>
    </row>
    <row r="150" spans="1:3">
      <c r="A150">
        <v>148</v>
      </c>
      <c r="B150">
        <v>1066010.403832672</v>
      </c>
      <c r="C150">
        <v>459021.4613382517</v>
      </c>
    </row>
    <row r="151" spans="1:3">
      <c r="A151">
        <v>149</v>
      </c>
      <c r="B151">
        <v>1051714.422070117</v>
      </c>
      <c r="C151">
        <v>452782.7368361618</v>
      </c>
    </row>
    <row r="152" spans="1:3">
      <c r="A152">
        <v>150</v>
      </c>
      <c r="B152">
        <v>1038426.109608109</v>
      </c>
      <c r="C152">
        <v>446978.7565590374</v>
      </c>
    </row>
    <row r="153" spans="1:3">
      <c r="A153">
        <v>151</v>
      </c>
      <c r="B153">
        <v>1031070.806328212</v>
      </c>
      <c r="C153">
        <v>443800.4433109042</v>
      </c>
    </row>
    <row r="154" spans="1:3">
      <c r="A154">
        <v>152</v>
      </c>
      <c r="B154">
        <v>1031298.973711426</v>
      </c>
      <c r="C154">
        <v>443903.9074152401</v>
      </c>
    </row>
    <row r="155" spans="1:3">
      <c r="A155">
        <v>153</v>
      </c>
      <c r="B155">
        <v>1019091.44316976</v>
      </c>
      <c r="C155">
        <v>438543.6701139747</v>
      </c>
    </row>
    <row r="156" spans="1:3">
      <c r="A156">
        <v>154</v>
      </c>
      <c r="B156">
        <v>1012939.184831706</v>
      </c>
      <c r="C156">
        <v>435942.0369407566</v>
      </c>
    </row>
    <row r="157" spans="1:3">
      <c r="A157">
        <v>155</v>
      </c>
      <c r="B157">
        <v>1012811.825510612</v>
      </c>
      <c r="C157">
        <v>435871.5217880033</v>
      </c>
    </row>
    <row r="158" spans="1:3">
      <c r="A158">
        <v>156</v>
      </c>
      <c r="B158">
        <v>996869.9911504188</v>
      </c>
      <c r="C158">
        <v>428923.7087160441</v>
      </c>
    </row>
    <row r="159" spans="1:3">
      <c r="A159">
        <v>157</v>
      </c>
      <c r="B159">
        <v>989954.9474694078</v>
      </c>
      <c r="C159">
        <v>426149.9213863933</v>
      </c>
    </row>
    <row r="160" spans="1:3">
      <c r="A160">
        <v>158</v>
      </c>
      <c r="B160">
        <v>990051.5977867072</v>
      </c>
      <c r="C160">
        <v>426231.8146902746</v>
      </c>
    </row>
    <row r="161" spans="1:3">
      <c r="A161">
        <v>159</v>
      </c>
      <c r="B161">
        <v>984453.234160973</v>
      </c>
      <c r="C161">
        <v>423757.2651490067</v>
      </c>
    </row>
    <row r="162" spans="1:3">
      <c r="A162">
        <v>160</v>
      </c>
      <c r="B162">
        <v>984874.0078215803</v>
      </c>
      <c r="C162">
        <v>423835.1505909199</v>
      </c>
    </row>
    <row r="163" spans="1:3">
      <c r="A163">
        <v>161</v>
      </c>
      <c r="B163">
        <v>970895.9488109928</v>
      </c>
      <c r="C163">
        <v>417885.4704956409</v>
      </c>
    </row>
    <row r="164" spans="1:3">
      <c r="A164">
        <v>162</v>
      </c>
      <c r="B164">
        <v>962197.2852672293</v>
      </c>
      <c r="C164">
        <v>414091.7638271142</v>
      </c>
    </row>
    <row r="165" spans="1:3">
      <c r="A165">
        <v>163</v>
      </c>
      <c r="B165">
        <v>949152.0503092034</v>
      </c>
      <c r="C165">
        <v>408699.4044720049</v>
      </c>
    </row>
    <row r="166" spans="1:3">
      <c r="A166">
        <v>164</v>
      </c>
      <c r="B166">
        <v>938299.9610397611</v>
      </c>
      <c r="C166">
        <v>404032.180004816</v>
      </c>
    </row>
    <row r="167" spans="1:3">
      <c r="A167">
        <v>165</v>
      </c>
      <c r="B167">
        <v>927653.4751440539</v>
      </c>
      <c r="C167">
        <v>399323.5815622156</v>
      </c>
    </row>
    <row r="168" spans="1:3">
      <c r="A168">
        <v>166</v>
      </c>
      <c r="B168">
        <v>916318.0610217098</v>
      </c>
      <c r="C168">
        <v>394117.4638639495</v>
      </c>
    </row>
    <row r="169" spans="1:3">
      <c r="A169">
        <v>167</v>
      </c>
      <c r="B169">
        <v>909291.934232163</v>
      </c>
      <c r="C169">
        <v>391110.5251698472</v>
      </c>
    </row>
    <row r="170" spans="1:3">
      <c r="A170">
        <v>168</v>
      </c>
      <c r="B170">
        <v>904335.8574398669</v>
      </c>
      <c r="C170">
        <v>388983.422311871</v>
      </c>
    </row>
    <row r="171" spans="1:3">
      <c r="A171">
        <v>169</v>
      </c>
      <c r="B171">
        <v>904643.6329065224</v>
      </c>
      <c r="C171">
        <v>389129.8464195259</v>
      </c>
    </row>
    <row r="172" spans="1:3">
      <c r="A172">
        <v>170</v>
      </c>
      <c r="B172">
        <v>902530.5834350786</v>
      </c>
      <c r="C172">
        <v>388183.8195421986</v>
      </c>
    </row>
    <row r="173" spans="1:3">
      <c r="A173">
        <v>171</v>
      </c>
      <c r="B173">
        <v>902628.8825117616</v>
      </c>
      <c r="C173">
        <v>388243.7340339029</v>
      </c>
    </row>
    <row r="174" spans="1:3">
      <c r="A174">
        <v>172</v>
      </c>
      <c r="B174">
        <v>900969.5528033965</v>
      </c>
      <c r="C174">
        <v>387538.9618177578</v>
      </c>
    </row>
    <row r="175" spans="1:3">
      <c r="A175">
        <v>173</v>
      </c>
      <c r="B175">
        <v>901269.2092019191</v>
      </c>
      <c r="C175">
        <v>387632.0122691512</v>
      </c>
    </row>
    <row r="176" spans="1:3">
      <c r="A176">
        <v>174</v>
      </c>
      <c r="B176">
        <v>889891.508124402</v>
      </c>
      <c r="C176">
        <v>382807.2990283387</v>
      </c>
    </row>
    <row r="177" spans="1:3">
      <c r="A177">
        <v>175</v>
      </c>
      <c r="B177">
        <v>885091.6133460071</v>
      </c>
      <c r="C177">
        <v>380773.8206109203</v>
      </c>
    </row>
    <row r="178" spans="1:3">
      <c r="A178">
        <v>176</v>
      </c>
      <c r="B178">
        <v>885031.1201276551</v>
      </c>
      <c r="C178">
        <v>380745.8439330696</v>
      </c>
    </row>
    <row r="179" spans="1:3">
      <c r="A179">
        <v>177</v>
      </c>
      <c r="B179">
        <v>872903.7579018122</v>
      </c>
      <c r="C179">
        <v>375548.3939288337</v>
      </c>
    </row>
    <row r="180" spans="1:3">
      <c r="A180">
        <v>178</v>
      </c>
      <c r="B180">
        <v>868204.9768627073</v>
      </c>
      <c r="C180">
        <v>373512.8626954296</v>
      </c>
    </row>
    <row r="181" spans="1:3">
      <c r="A181">
        <v>179</v>
      </c>
      <c r="B181">
        <v>868161.0376476698</v>
      </c>
      <c r="C181">
        <v>373494.7943827307</v>
      </c>
    </row>
    <row r="182" spans="1:3">
      <c r="A182">
        <v>180</v>
      </c>
      <c r="B182">
        <v>859186.6822215642</v>
      </c>
      <c r="C182">
        <v>369671.9338598068</v>
      </c>
    </row>
    <row r="183" spans="1:3">
      <c r="A183">
        <v>181</v>
      </c>
      <c r="B183">
        <v>855011.7530371838</v>
      </c>
      <c r="C183">
        <v>367831.7434971536</v>
      </c>
    </row>
    <row r="184" spans="1:3">
      <c r="A184">
        <v>182</v>
      </c>
      <c r="B184">
        <v>854915.3199116238</v>
      </c>
      <c r="C184">
        <v>367778.0973450385</v>
      </c>
    </row>
    <row r="185" spans="1:3">
      <c r="A185">
        <v>183</v>
      </c>
      <c r="B185">
        <v>843471.1896799082</v>
      </c>
      <c r="C185">
        <v>362885.9870729715</v>
      </c>
    </row>
    <row r="186" spans="1:3">
      <c r="A186">
        <v>184</v>
      </c>
      <c r="B186">
        <v>839253.009631442</v>
      </c>
      <c r="C186">
        <v>360903.5255628734</v>
      </c>
    </row>
    <row r="187" spans="1:3">
      <c r="A187">
        <v>185</v>
      </c>
      <c r="B187">
        <v>835750.4561894728</v>
      </c>
      <c r="C187">
        <v>359243.0445874726</v>
      </c>
    </row>
    <row r="188" spans="1:3">
      <c r="A188">
        <v>186</v>
      </c>
      <c r="B188">
        <v>836196.9469737659</v>
      </c>
      <c r="C188">
        <v>359413.21460356</v>
      </c>
    </row>
    <row r="189" spans="1:3">
      <c r="A189">
        <v>187</v>
      </c>
      <c r="B189">
        <v>831703.5636842893</v>
      </c>
      <c r="C189">
        <v>357482.9228463276</v>
      </c>
    </row>
    <row r="190" spans="1:3">
      <c r="A190">
        <v>188</v>
      </c>
      <c r="B190">
        <v>831505.7106929289</v>
      </c>
      <c r="C190">
        <v>357390.4731676122</v>
      </c>
    </row>
    <row r="191" spans="1:3">
      <c r="A191">
        <v>189</v>
      </c>
      <c r="B191">
        <v>822160.2895658716</v>
      </c>
      <c r="C191">
        <v>353347.1438215065</v>
      </c>
    </row>
    <row r="192" spans="1:3">
      <c r="A192">
        <v>190</v>
      </c>
      <c r="B192">
        <v>815027.8130418919</v>
      </c>
      <c r="C192">
        <v>350041.8558250797</v>
      </c>
    </row>
    <row r="193" spans="1:3">
      <c r="A193">
        <v>191</v>
      </c>
      <c r="B193">
        <v>807608.2479878749</v>
      </c>
      <c r="C193">
        <v>346790.8417459342</v>
      </c>
    </row>
    <row r="194" spans="1:3">
      <c r="A194">
        <v>192</v>
      </c>
      <c r="B194">
        <v>799651.4014256489</v>
      </c>
      <c r="C194">
        <v>343412.0240901409</v>
      </c>
    </row>
    <row r="195" spans="1:3">
      <c r="A195">
        <v>193</v>
      </c>
      <c r="B195">
        <v>788895.0489350918</v>
      </c>
      <c r="C195">
        <v>338942.5914713765</v>
      </c>
    </row>
    <row r="196" spans="1:3">
      <c r="A196">
        <v>194</v>
      </c>
      <c r="B196">
        <v>785042.6323646483</v>
      </c>
      <c r="C196">
        <v>337248.1310716465</v>
      </c>
    </row>
    <row r="197" spans="1:3">
      <c r="A197">
        <v>195</v>
      </c>
      <c r="B197">
        <v>785451.6939180505</v>
      </c>
      <c r="C197">
        <v>337403.8817338452</v>
      </c>
    </row>
    <row r="198" spans="1:3">
      <c r="A198">
        <v>196</v>
      </c>
      <c r="B198">
        <v>781353.1446649502</v>
      </c>
      <c r="C198">
        <v>335635.833534929</v>
      </c>
    </row>
    <row r="199" spans="1:3">
      <c r="A199">
        <v>197</v>
      </c>
      <c r="B199">
        <v>781727.1630530489</v>
      </c>
      <c r="C199">
        <v>335783.0279285211</v>
      </c>
    </row>
    <row r="200" spans="1:3">
      <c r="A200">
        <v>198</v>
      </c>
      <c r="B200">
        <v>780090.7034097194</v>
      </c>
      <c r="C200">
        <v>335104.571863671</v>
      </c>
    </row>
    <row r="201" spans="1:3">
      <c r="A201">
        <v>199</v>
      </c>
      <c r="B201">
        <v>779960.1253235047</v>
      </c>
      <c r="C201">
        <v>335068.3414399285</v>
      </c>
    </row>
    <row r="202" spans="1:3">
      <c r="A202">
        <v>200</v>
      </c>
      <c r="B202">
        <v>778508.6631373585</v>
      </c>
      <c r="C202">
        <v>334407.5491214606</v>
      </c>
    </row>
    <row r="203" spans="1:3">
      <c r="A203">
        <v>201</v>
      </c>
      <c r="B203">
        <v>778302.4824812085</v>
      </c>
      <c r="C203">
        <v>334320.8507640099</v>
      </c>
    </row>
    <row r="204" spans="1:3">
      <c r="A204">
        <v>202</v>
      </c>
      <c r="B204">
        <v>771341.438840327</v>
      </c>
      <c r="C204">
        <v>331226.3561746532</v>
      </c>
    </row>
    <row r="205" spans="1:3">
      <c r="A205">
        <v>203</v>
      </c>
      <c r="B205">
        <v>766827.1949000724</v>
      </c>
      <c r="C205">
        <v>329231.9507092858</v>
      </c>
    </row>
    <row r="206" spans="1:3">
      <c r="A206">
        <v>204</v>
      </c>
      <c r="B206">
        <v>759513.8815717448</v>
      </c>
      <c r="C206">
        <v>326009.1939666608</v>
      </c>
    </row>
    <row r="207" spans="1:3">
      <c r="A207">
        <v>205</v>
      </c>
      <c r="B207">
        <v>756128.4245148881</v>
      </c>
      <c r="C207">
        <v>324533.7998985663</v>
      </c>
    </row>
    <row r="208" spans="1:3">
      <c r="A208">
        <v>206</v>
      </c>
      <c r="B208">
        <v>756417.5585915119</v>
      </c>
      <c r="C208">
        <v>324659.6258198666</v>
      </c>
    </row>
    <row r="209" spans="1:3">
      <c r="A209">
        <v>207</v>
      </c>
      <c r="B209">
        <v>750912.2003627321</v>
      </c>
      <c r="C209">
        <v>322202.9835538893</v>
      </c>
    </row>
    <row r="210" spans="1:3">
      <c r="A210">
        <v>208</v>
      </c>
      <c r="B210">
        <v>747709.6008080234</v>
      </c>
      <c r="C210">
        <v>320837.2000779001</v>
      </c>
    </row>
    <row r="211" spans="1:3">
      <c r="A211">
        <v>209</v>
      </c>
      <c r="B211">
        <v>747968.3563734581</v>
      </c>
      <c r="C211">
        <v>320960.6603609545</v>
      </c>
    </row>
    <row r="212" spans="1:3">
      <c r="A212">
        <v>210</v>
      </c>
      <c r="B212">
        <v>740307.1519360755</v>
      </c>
      <c r="C212">
        <v>317560.3739555216</v>
      </c>
    </row>
    <row r="213" spans="1:3">
      <c r="A213">
        <v>211</v>
      </c>
      <c r="B213">
        <v>735329.0219293948</v>
      </c>
      <c r="C213">
        <v>315513.4666822572</v>
      </c>
    </row>
    <row r="214" spans="1:3">
      <c r="A214">
        <v>212</v>
      </c>
      <c r="B214">
        <v>735152.6583342147</v>
      </c>
      <c r="C214">
        <v>315461.8448323142</v>
      </c>
    </row>
    <row r="215" spans="1:3">
      <c r="A215">
        <v>213</v>
      </c>
      <c r="B215">
        <v>732362.7739799308</v>
      </c>
      <c r="C215">
        <v>314306.6487833396</v>
      </c>
    </row>
    <row r="216" spans="1:3">
      <c r="A216">
        <v>214</v>
      </c>
      <c r="B216">
        <v>732402.8832152415</v>
      </c>
      <c r="C216">
        <v>314315.7527173171</v>
      </c>
    </row>
    <row r="217" spans="1:3">
      <c r="A217">
        <v>215</v>
      </c>
      <c r="B217">
        <v>729847.0932403628</v>
      </c>
      <c r="C217">
        <v>313212.4873127679</v>
      </c>
    </row>
    <row r="218" spans="1:3">
      <c r="A218">
        <v>216</v>
      </c>
      <c r="B218">
        <v>730298.2345087313</v>
      </c>
      <c r="C218">
        <v>313333.505004984</v>
      </c>
    </row>
    <row r="219" spans="1:3">
      <c r="A219">
        <v>217</v>
      </c>
      <c r="B219">
        <v>721797.2860556063</v>
      </c>
      <c r="C219">
        <v>309716.5494111468</v>
      </c>
    </row>
    <row r="220" spans="1:3">
      <c r="A220">
        <v>218</v>
      </c>
      <c r="B220">
        <v>716647.8552765674</v>
      </c>
      <c r="C220">
        <v>307501.5600421894</v>
      </c>
    </row>
    <row r="221" spans="1:3">
      <c r="A221">
        <v>219</v>
      </c>
      <c r="B221">
        <v>711126.0057280611</v>
      </c>
      <c r="C221">
        <v>305033.8219989863</v>
      </c>
    </row>
    <row r="222" spans="1:3">
      <c r="A222">
        <v>220</v>
      </c>
      <c r="B222">
        <v>707703.9946819645</v>
      </c>
      <c r="C222">
        <v>303335.1977607952</v>
      </c>
    </row>
    <row r="223" spans="1:3">
      <c r="A223">
        <v>221</v>
      </c>
      <c r="B223">
        <v>704027.83619289</v>
      </c>
      <c r="C223">
        <v>301733.2008180757</v>
      </c>
    </row>
    <row r="224" spans="1:3">
      <c r="A224">
        <v>222</v>
      </c>
      <c r="B224">
        <v>703845.814301841</v>
      </c>
      <c r="C224">
        <v>301668.7329401076</v>
      </c>
    </row>
    <row r="225" spans="1:3">
      <c r="A225">
        <v>223</v>
      </c>
      <c r="B225">
        <v>701912.9368141961</v>
      </c>
      <c r="C225">
        <v>300794.5526377924</v>
      </c>
    </row>
    <row r="226" spans="1:3">
      <c r="A226">
        <v>224</v>
      </c>
      <c r="B226">
        <v>701697.4530146813</v>
      </c>
      <c r="C226">
        <v>300711.0665328836</v>
      </c>
    </row>
    <row r="227" spans="1:3">
      <c r="A227">
        <v>225</v>
      </c>
      <c r="B227">
        <v>700231.7092258487</v>
      </c>
      <c r="C227">
        <v>300042.2416479897</v>
      </c>
    </row>
    <row r="228" spans="1:3">
      <c r="A228">
        <v>226</v>
      </c>
      <c r="B228">
        <v>700678.6854685155</v>
      </c>
      <c r="C228">
        <v>300217.8027191693</v>
      </c>
    </row>
    <row r="229" spans="1:3">
      <c r="A229">
        <v>227</v>
      </c>
      <c r="B229">
        <v>698935.3354548456</v>
      </c>
      <c r="C229">
        <v>299478.618495416</v>
      </c>
    </row>
    <row r="230" spans="1:3">
      <c r="A230">
        <v>228</v>
      </c>
      <c r="B230">
        <v>699306.5208103093</v>
      </c>
      <c r="C230">
        <v>299641.8279269892</v>
      </c>
    </row>
    <row r="231" spans="1:3">
      <c r="A231">
        <v>229</v>
      </c>
      <c r="B231">
        <v>693718.0048210277</v>
      </c>
      <c r="C231">
        <v>297222.2084249777</v>
      </c>
    </row>
    <row r="232" spans="1:3">
      <c r="A232">
        <v>230</v>
      </c>
      <c r="B232">
        <v>690823.1916844759</v>
      </c>
      <c r="C232">
        <v>295950.5652935698</v>
      </c>
    </row>
    <row r="233" spans="1:3">
      <c r="A233">
        <v>231</v>
      </c>
      <c r="B233">
        <v>690683.3922378127</v>
      </c>
      <c r="C233">
        <v>295899.2195033616</v>
      </c>
    </row>
    <row r="234" spans="1:3">
      <c r="A234">
        <v>232</v>
      </c>
      <c r="B234">
        <v>685226.492893748</v>
      </c>
      <c r="C234">
        <v>293512.4247551562</v>
      </c>
    </row>
    <row r="235" spans="1:3">
      <c r="A235">
        <v>233</v>
      </c>
      <c r="B235">
        <v>682371.4196285713</v>
      </c>
      <c r="C235">
        <v>292316.3477746362</v>
      </c>
    </row>
    <row r="236" spans="1:3">
      <c r="A236">
        <v>234</v>
      </c>
      <c r="B236">
        <v>682498.3470935572</v>
      </c>
      <c r="C236">
        <v>292372.14443468</v>
      </c>
    </row>
    <row r="237" spans="1:3">
      <c r="A237">
        <v>235</v>
      </c>
      <c r="B237">
        <v>678476.487840216</v>
      </c>
      <c r="C237">
        <v>290608.4124470684</v>
      </c>
    </row>
    <row r="238" spans="1:3">
      <c r="A238">
        <v>236</v>
      </c>
      <c r="B238">
        <v>675798.695653245</v>
      </c>
      <c r="C238">
        <v>289440.5352560994</v>
      </c>
    </row>
    <row r="239" spans="1:3">
      <c r="A239">
        <v>237</v>
      </c>
      <c r="B239">
        <v>674627.6459842336</v>
      </c>
      <c r="C239">
        <v>288988.721551799</v>
      </c>
    </row>
    <row r="240" spans="1:3">
      <c r="A240">
        <v>238</v>
      </c>
      <c r="B240">
        <v>671069.6307884562</v>
      </c>
      <c r="C240">
        <v>287346.8019518872</v>
      </c>
    </row>
    <row r="241" spans="1:3">
      <c r="A241">
        <v>239</v>
      </c>
      <c r="B241">
        <v>672216.1489038599</v>
      </c>
      <c r="C241">
        <v>287660.2148319971</v>
      </c>
    </row>
    <row r="242" spans="1:3">
      <c r="A242">
        <v>240</v>
      </c>
      <c r="B242">
        <v>671659.869729863</v>
      </c>
      <c r="C242">
        <v>287448.2878884711</v>
      </c>
    </row>
    <row r="243" spans="1:3">
      <c r="A243">
        <v>241</v>
      </c>
      <c r="B243">
        <v>670406.5086373867</v>
      </c>
      <c r="C243">
        <v>286775.538079233</v>
      </c>
    </row>
    <row r="244" spans="1:3">
      <c r="A244">
        <v>242</v>
      </c>
      <c r="B244">
        <v>670552.1005905393</v>
      </c>
      <c r="C244">
        <v>286841.3552031994</v>
      </c>
    </row>
    <row r="245" spans="1:3">
      <c r="A245">
        <v>243</v>
      </c>
      <c r="B245">
        <v>669341.9019724058</v>
      </c>
      <c r="C245">
        <v>286271.1316414043</v>
      </c>
    </row>
    <row r="246" spans="1:3">
      <c r="A246">
        <v>244</v>
      </c>
      <c r="B246">
        <v>669050.6112333949</v>
      </c>
      <c r="C246">
        <v>286142.7515558372</v>
      </c>
    </row>
    <row r="247" spans="1:3">
      <c r="A247">
        <v>245</v>
      </c>
      <c r="B247">
        <v>666308.2589356838</v>
      </c>
      <c r="C247">
        <v>284798.3939604346</v>
      </c>
    </row>
    <row r="248" spans="1:3">
      <c r="A248">
        <v>246</v>
      </c>
      <c r="B248">
        <v>665602.2249122885</v>
      </c>
      <c r="C248">
        <v>284471.0360928265</v>
      </c>
    </row>
    <row r="249" spans="1:3">
      <c r="A249">
        <v>247</v>
      </c>
      <c r="B249">
        <v>659648.1749097703</v>
      </c>
      <c r="C249">
        <v>281936.9886896143</v>
      </c>
    </row>
    <row r="250" spans="1:3">
      <c r="A250">
        <v>248</v>
      </c>
      <c r="B250">
        <v>658922.7229326071</v>
      </c>
      <c r="C250">
        <v>281564.7299807368</v>
      </c>
    </row>
    <row r="251" spans="1:3">
      <c r="A251">
        <v>249</v>
      </c>
      <c r="B251">
        <v>658368.705679481</v>
      </c>
      <c r="C251">
        <v>281338.9235790771</v>
      </c>
    </row>
    <row r="252" spans="1:3">
      <c r="A252">
        <v>250</v>
      </c>
      <c r="B252">
        <v>657180.8835033086</v>
      </c>
      <c r="C252">
        <v>280789.9907630852</v>
      </c>
    </row>
    <row r="253" spans="1:3">
      <c r="A253">
        <v>251</v>
      </c>
      <c r="B253">
        <v>656360.2404059966</v>
      </c>
      <c r="C253">
        <v>280440.6022613285</v>
      </c>
    </row>
    <row r="254" spans="1:3">
      <c r="A254">
        <v>252</v>
      </c>
      <c r="B254">
        <v>656223.0167225543</v>
      </c>
      <c r="C254">
        <v>280381.6488159181</v>
      </c>
    </row>
    <row r="255" spans="1:3">
      <c r="A255">
        <v>253</v>
      </c>
      <c r="B255">
        <v>655886.1280358174</v>
      </c>
      <c r="C255">
        <v>280250.8103906719</v>
      </c>
    </row>
    <row r="256" spans="1:3">
      <c r="A256">
        <v>254</v>
      </c>
      <c r="B256">
        <v>656098.6096508877</v>
      </c>
      <c r="C256">
        <v>280292.9687888026</v>
      </c>
    </row>
    <row r="257" spans="1:3">
      <c r="A257">
        <v>255</v>
      </c>
      <c r="B257">
        <v>656559.801327705</v>
      </c>
      <c r="C257">
        <v>280483.1374026553</v>
      </c>
    </row>
    <row r="258" spans="1:3">
      <c r="A258">
        <v>256</v>
      </c>
      <c r="B258">
        <v>655136.0240435896</v>
      </c>
      <c r="C258">
        <v>279761.7011701104</v>
      </c>
    </row>
    <row r="259" spans="1:3">
      <c r="A259">
        <v>257</v>
      </c>
      <c r="B259">
        <v>654933.8512030781</v>
      </c>
      <c r="C259">
        <v>279629.6751740008</v>
      </c>
    </row>
    <row r="260" spans="1:3">
      <c r="A260">
        <v>258</v>
      </c>
      <c r="B260">
        <v>655405.4928778369</v>
      </c>
      <c r="C260">
        <v>279825.928849911</v>
      </c>
    </row>
    <row r="261" spans="1:3">
      <c r="A261">
        <v>259</v>
      </c>
      <c r="B261">
        <v>653771.8135405986</v>
      </c>
      <c r="C261">
        <v>278994.6955953577</v>
      </c>
    </row>
    <row r="262" spans="1:3">
      <c r="A262">
        <v>260</v>
      </c>
      <c r="B262">
        <v>653041.5261996955</v>
      </c>
      <c r="C262">
        <v>278636.1131553971</v>
      </c>
    </row>
    <row r="263" spans="1:3">
      <c r="A263">
        <v>261</v>
      </c>
      <c r="B263">
        <v>653835.610487187</v>
      </c>
      <c r="C263">
        <v>278965.5401739015</v>
      </c>
    </row>
    <row r="264" spans="1:3">
      <c r="A264">
        <v>262</v>
      </c>
      <c r="B264">
        <v>654264.3530293892</v>
      </c>
      <c r="C264">
        <v>279101.2766063322</v>
      </c>
    </row>
    <row r="265" spans="1:3">
      <c r="A265">
        <v>263</v>
      </c>
      <c r="B265">
        <v>656304.2419353005</v>
      </c>
      <c r="C265">
        <v>279943.88761957</v>
      </c>
    </row>
    <row r="266" spans="1:3">
      <c r="A266">
        <v>264</v>
      </c>
      <c r="B266">
        <v>654769.7512250231</v>
      </c>
      <c r="C266">
        <v>279200.437794144</v>
      </c>
    </row>
    <row r="267" spans="1:3">
      <c r="A267">
        <v>265</v>
      </c>
      <c r="B267">
        <v>656363.2248797569</v>
      </c>
      <c r="C267">
        <v>279816.2718631008</v>
      </c>
    </row>
    <row r="268" spans="1:3">
      <c r="A268">
        <v>266</v>
      </c>
      <c r="B268">
        <v>655270.3851235838</v>
      </c>
      <c r="C268">
        <v>279265.6238999076</v>
      </c>
    </row>
    <row r="269" spans="1:3">
      <c r="A269">
        <v>267</v>
      </c>
      <c r="B269">
        <v>655955.6329601009</v>
      </c>
      <c r="C269">
        <v>279632.5653779845</v>
      </c>
    </row>
    <row r="270" spans="1:3">
      <c r="A270">
        <v>268</v>
      </c>
      <c r="B270">
        <v>654425.3612524568</v>
      </c>
      <c r="C270">
        <v>278910.8129981566</v>
      </c>
    </row>
    <row r="271" spans="1:3">
      <c r="A271">
        <v>269</v>
      </c>
      <c r="B271">
        <v>654971.5087305999</v>
      </c>
      <c r="C271">
        <v>279164.7474365172</v>
      </c>
    </row>
    <row r="272" spans="1:3">
      <c r="A272">
        <v>270</v>
      </c>
      <c r="B272">
        <v>655052.4422412534</v>
      </c>
      <c r="C272">
        <v>279158.5280976348</v>
      </c>
    </row>
    <row r="273" spans="1:3">
      <c r="A273">
        <v>271</v>
      </c>
      <c r="B273">
        <v>654332.5268481924</v>
      </c>
      <c r="C273">
        <v>278822.3357912818</v>
      </c>
    </row>
    <row r="274" spans="1:3">
      <c r="A274">
        <v>272</v>
      </c>
      <c r="B274">
        <v>654751.5514291264</v>
      </c>
      <c r="C274">
        <v>279004.2528697767</v>
      </c>
    </row>
    <row r="275" spans="1:3">
      <c r="A275">
        <v>273</v>
      </c>
      <c r="B275">
        <v>651408.6524708519</v>
      </c>
      <c r="C275">
        <v>277468.8396852257</v>
      </c>
    </row>
    <row r="276" spans="1:3">
      <c r="A276">
        <v>274</v>
      </c>
      <c r="B276">
        <v>653008.7969268663</v>
      </c>
      <c r="C276">
        <v>278112.5633059833</v>
      </c>
    </row>
    <row r="277" spans="1:3">
      <c r="A277">
        <v>275</v>
      </c>
      <c r="B277">
        <v>654099.3001570798</v>
      </c>
      <c r="C277">
        <v>278482.8795706597</v>
      </c>
    </row>
    <row r="278" spans="1:3">
      <c r="A278">
        <v>276</v>
      </c>
      <c r="B278">
        <v>652084.480637674</v>
      </c>
      <c r="C278">
        <v>277739.4805858117</v>
      </c>
    </row>
    <row r="279" spans="1:3">
      <c r="A279">
        <v>277</v>
      </c>
      <c r="B279">
        <v>649498.535401426</v>
      </c>
      <c r="C279">
        <v>276644.1678010054</v>
      </c>
    </row>
    <row r="280" spans="1:3">
      <c r="A280">
        <v>278</v>
      </c>
      <c r="B280">
        <v>650482.0049685572</v>
      </c>
      <c r="C280">
        <v>277055.248499958</v>
      </c>
    </row>
    <row r="281" spans="1:3">
      <c r="A281">
        <v>279</v>
      </c>
      <c r="B281">
        <v>649447.8874404943</v>
      </c>
      <c r="C281">
        <v>276603.957972802</v>
      </c>
    </row>
    <row r="282" spans="1:3">
      <c r="A282">
        <v>280</v>
      </c>
      <c r="B282">
        <v>649570.603408335</v>
      </c>
      <c r="C282">
        <v>276636.9174796093</v>
      </c>
    </row>
    <row r="283" spans="1:3">
      <c r="A283">
        <v>281</v>
      </c>
      <c r="B283">
        <v>649687.6427071489</v>
      </c>
      <c r="C283">
        <v>276684.5062993502</v>
      </c>
    </row>
    <row r="284" spans="1:3">
      <c r="A284">
        <v>282</v>
      </c>
      <c r="B284">
        <v>649596.5875346612</v>
      </c>
      <c r="C284">
        <v>276646.9980273762</v>
      </c>
    </row>
    <row r="285" spans="1:3">
      <c r="A285">
        <v>283</v>
      </c>
      <c r="B285">
        <v>647304.5470724049</v>
      </c>
      <c r="C285">
        <v>275694.7490845193</v>
      </c>
    </row>
    <row r="286" spans="1:3">
      <c r="A286">
        <v>284</v>
      </c>
      <c r="B286">
        <v>647026.4775173909</v>
      </c>
      <c r="C286">
        <v>275594.1252125613</v>
      </c>
    </row>
    <row r="287" spans="1:3">
      <c r="A287">
        <v>285</v>
      </c>
      <c r="B287">
        <v>646365.5481657294</v>
      </c>
      <c r="C287">
        <v>275276.0761706069</v>
      </c>
    </row>
    <row r="288" spans="1:3">
      <c r="A288">
        <v>286</v>
      </c>
      <c r="B288">
        <v>647014.0054798016</v>
      </c>
      <c r="C288">
        <v>275554.6942670742</v>
      </c>
    </row>
    <row r="289" spans="1:3">
      <c r="A289">
        <v>287</v>
      </c>
      <c r="B289">
        <v>645149.0435456366</v>
      </c>
      <c r="C289">
        <v>274852.221689101</v>
      </c>
    </row>
    <row r="290" spans="1:3">
      <c r="A290">
        <v>288</v>
      </c>
      <c r="B290">
        <v>646596.5243092293</v>
      </c>
      <c r="C290">
        <v>275410.9912529372</v>
      </c>
    </row>
    <row r="291" spans="1:3">
      <c r="A291">
        <v>289</v>
      </c>
      <c r="B291">
        <v>645854.3417877533</v>
      </c>
      <c r="C291">
        <v>275081.1417942389</v>
      </c>
    </row>
    <row r="292" spans="1:3">
      <c r="A292">
        <v>290</v>
      </c>
      <c r="B292">
        <v>645607.8298908053</v>
      </c>
      <c r="C292">
        <v>274961.6747060631</v>
      </c>
    </row>
    <row r="293" spans="1:3">
      <c r="A293">
        <v>291</v>
      </c>
      <c r="B293">
        <v>640699.9398004423</v>
      </c>
      <c r="C293">
        <v>272935.3155944157</v>
      </c>
    </row>
    <row r="294" spans="1:3">
      <c r="A294">
        <v>292</v>
      </c>
      <c r="B294">
        <v>647521.7489207966</v>
      </c>
      <c r="C294">
        <v>275733.9664833232</v>
      </c>
    </row>
    <row r="295" spans="1:3">
      <c r="A295">
        <v>293</v>
      </c>
      <c r="B295">
        <v>646362.4163340435</v>
      </c>
      <c r="C295">
        <v>275377.8159969414</v>
      </c>
    </row>
    <row r="296" spans="1:3">
      <c r="A296">
        <v>294</v>
      </c>
      <c r="B296">
        <v>646006.1246052827</v>
      </c>
      <c r="C296">
        <v>275138.0347970219</v>
      </c>
    </row>
    <row r="297" spans="1:3">
      <c r="A297">
        <v>295</v>
      </c>
      <c r="B297">
        <v>645211.0081659373</v>
      </c>
      <c r="C297">
        <v>274892.4958927408</v>
      </c>
    </row>
    <row r="298" spans="1:3">
      <c r="A298">
        <v>296</v>
      </c>
      <c r="B298">
        <v>645993.6831744764</v>
      </c>
      <c r="C298">
        <v>275218.1192577642</v>
      </c>
    </row>
    <row r="299" spans="1:3">
      <c r="A299">
        <v>297</v>
      </c>
      <c r="B299">
        <v>643922.1971930121</v>
      </c>
      <c r="C299">
        <v>274308.7185493576</v>
      </c>
    </row>
    <row r="300" spans="1:3">
      <c r="A300">
        <v>298</v>
      </c>
      <c r="B300">
        <v>645302.0725945035</v>
      </c>
      <c r="C300">
        <v>274958.5257446711</v>
      </c>
    </row>
    <row r="301" spans="1:3">
      <c r="A301">
        <v>299</v>
      </c>
      <c r="B301">
        <v>647378.4706761413</v>
      </c>
      <c r="C301">
        <v>275717.2929543098</v>
      </c>
    </row>
    <row r="302" spans="1:3">
      <c r="A302">
        <v>300</v>
      </c>
      <c r="B302">
        <v>645061.5069416898</v>
      </c>
      <c r="C302">
        <v>274818.7187277289</v>
      </c>
    </row>
    <row r="303" spans="1:3">
      <c r="A303">
        <v>301</v>
      </c>
      <c r="B303">
        <v>647354.7846103666</v>
      </c>
      <c r="C303">
        <v>275760.5346084874</v>
      </c>
    </row>
    <row r="304" spans="1:3">
      <c r="A304">
        <v>302</v>
      </c>
      <c r="B304">
        <v>643881.6696152451</v>
      </c>
      <c r="C304">
        <v>274278.333907743</v>
      </c>
    </row>
    <row r="305" spans="1:3">
      <c r="A305">
        <v>303</v>
      </c>
      <c r="B305">
        <v>644617.5657360374</v>
      </c>
      <c r="C305">
        <v>274597.9778842429</v>
      </c>
    </row>
    <row r="306" spans="1:3">
      <c r="A306">
        <v>304</v>
      </c>
      <c r="B306">
        <v>643121.8938302245</v>
      </c>
      <c r="C306">
        <v>273948.0901054939</v>
      </c>
    </row>
    <row r="307" spans="1:3">
      <c r="A307">
        <v>305</v>
      </c>
      <c r="B307">
        <v>645314.2830754501</v>
      </c>
      <c r="C307">
        <v>274898.5370166354</v>
      </c>
    </row>
    <row r="308" spans="1:3">
      <c r="A308">
        <v>306</v>
      </c>
      <c r="B308">
        <v>643902.9219083353</v>
      </c>
      <c r="C308">
        <v>274288.5542655408</v>
      </c>
    </row>
    <row r="309" spans="1:3">
      <c r="A309">
        <v>307</v>
      </c>
      <c r="B309">
        <v>643659.7161002061</v>
      </c>
      <c r="C309">
        <v>274158.0976943436</v>
      </c>
    </row>
    <row r="310" spans="1:3">
      <c r="A310">
        <v>308</v>
      </c>
      <c r="B310">
        <v>643951.2724763125</v>
      </c>
      <c r="C310">
        <v>274296.2859806078</v>
      </c>
    </row>
    <row r="311" spans="1:3">
      <c r="A311">
        <v>309</v>
      </c>
      <c r="B311">
        <v>643201.6833383176</v>
      </c>
      <c r="C311">
        <v>274046.3432005013</v>
      </c>
    </row>
    <row r="312" spans="1:3">
      <c r="A312">
        <v>310</v>
      </c>
      <c r="B312">
        <v>642740.582389945</v>
      </c>
      <c r="C312">
        <v>273831.0994874049</v>
      </c>
    </row>
    <row r="313" spans="1:3">
      <c r="A313">
        <v>311</v>
      </c>
      <c r="B313">
        <v>642752.7149733758</v>
      </c>
      <c r="C313">
        <v>273850.8616963844</v>
      </c>
    </row>
    <row r="314" spans="1:3">
      <c r="A314">
        <v>312</v>
      </c>
      <c r="B314">
        <v>642249.2258962278</v>
      </c>
      <c r="C314">
        <v>273611.2312256473</v>
      </c>
    </row>
    <row r="315" spans="1:3">
      <c r="A315">
        <v>313</v>
      </c>
      <c r="B315">
        <v>641134.2232656314</v>
      </c>
      <c r="C315">
        <v>273247.628084181</v>
      </c>
    </row>
    <row r="316" spans="1:3">
      <c r="A316">
        <v>314</v>
      </c>
      <c r="B316">
        <v>642362.1371045152</v>
      </c>
      <c r="C316">
        <v>273685.8153049166</v>
      </c>
    </row>
    <row r="317" spans="1:3">
      <c r="A317">
        <v>315</v>
      </c>
      <c r="B317">
        <v>642756.2990293715</v>
      </c>
      <c r="C317">
        <v>273769.1996528949</v>
      </c>
    </row>
    <row r="318" spans="1:3">
      <c r="A318">
        <v>316</v>
      </c>
      <c r="B318">
        <v>641848.1322210383</v>
      </c>
      <c r="C318">
        <v>273433.4435391964</v>
      </c>
    </row>
    <row r="319" spans="1:3">
      <c r="A319">
        <v>317</v>
      </c>
      <c r="B319">
        <v>642601.2988193097</v>
      </c>
      <c r="C319">
        <v>273764.5785846703</v>
      </c>
    </row>
    <row r="320" spans="1:3">
      <c r="A320">
        <v>318</v>
      </c>
      <c r="B320">
        <v>643416.2908809221</v>
      </c>
      <c r="C320">
        <v>274093.0737875459</v>
      </c>
    </row>
    <row r="321" spans="1:3">
      <c r="A321">
        <v>319</v>
      </c>
      <c r="B321">
        <v>643387.8770177944</v>
      </c>
      <c r="C321">
        <v>274069.9132896368</v>
      </c>
    </row>
    <row r="322" spans="1:3">
      <c r="A322">
        <v>320</v>
      </c>
      <c r="B322">
        <v>643913.0896642492</v>
      </c>
      <c r="C322">
        <v>274288.41007281</v>
      </c>
    </row>
    <row r="323" spans="1:3">
      <c r="A323">
        <v>321</v>
      </c>
      <c r="B323">
        <v>644483.2428959619</v>
      </c>
      <c r="C323">
        <v>274540.6785632406</v>
      </c>
    </row>
    <row r="324" spans="1:3">
      <c r="A324">
        <v>322</v>
      </c>
      <c r="B324">
        <v>642596.0768907869</v>
      </c>
      <c r="C324">
        <v>273763.2702874743</v>
      </c>
    </row>
    <row r="325" spans="1:3">
      <c r="A325">
        <v>323</v>
      </c>
      <c r="B325">
        <v>642748.3732037981</v>
      </c>
      <c r="C325">
        <v>273803.0309288378</v>
      </c>
    </row>
    <row r="326" spans="1:3">
      <c r="A326">
        <v>324</v>
      </c>
      <c r="B326">
        <v>641936.9080781096</v>
      </c>
      <c r="C326">
        <v>273476.2200018562</v>
      </c>
    </row>
    <row r="327" spans="1:3">
      <c r="A327">
        <v>325</v>
      </c>
      <c r="B327">
        <v>642853.1340833898</v>
      </c>
      <c r="C327">
        <v>273849.3990455032</v>
      </c>
    </row>
    <row r="328" spans="1:3">
      <c r="A328">
        <v>326</v>
      </c>
      <c r="B328">
        <v>644155.5128577078</v>
      </c>
      <c r="C328">
        <v>274367.6373032244</v>
      </c>
    </row>
    <row r="329" spans="1:3">
      <c r="A329">
        <v>327</v>
      </c>
      <c r="B329">
        <v>644638.3152448121</v>
      </c>
      <c r="C329">
        <v>274555.6501575909</v>
      </c>
    </row>
    <row r="330" spans="1:3">
      <c r="A330">
        <v>328</v>
      </c>
      <c r="B330">
        <v>644121.8462781162</v>
      </c>
      <c r="C330">
        <v>274361.7512958268</v>
      </c>
    </row>
    <row r="331" spans="1:3">
      <c r="A331">
        <v>329</v>
      </c>
      <c r="B331">
        <v>644641.8770790913</v>
      </c>
      <c r="C331">
        <v>274556.3942248249</v>
      </c>
    </row>
    <row r="332" spans="1:3">
      <c r="A332">
        <v>330</v>
      </c>
      <c r="B332">
        <v>645584.7079666043</v>
      </c>
      <c r="C332">
        <v>274959.8095023032</v>
      </c>
    </row>
    <row r="333" spans="1:3">
      <c r="A333">
        <v>331</v>
      </c>
      <c r="B333">
        <v>645590.6585595405</v>
      </c>
      <c r="C333">
        <v>274972.378695605</v>
      </c>
    </row>
    <row r="334" spans="1:3">
      <c r="A334">
        <v>332</v>
      </c>
      <c r="B334">
        <v>645912.1225958987</v>
      </c>
      <c r="C334">
        <v>275091.682677331</v>
      </c>
    </row>
    <row r="335" spans="1:3">
      <c r="A335">
        <v>333</v>
      </c>
      <c r="B335">
        <v>645860.0263847578</v>
      </c>
      <c r="C335">
        <v>275075.3550314338</v>
      </c>
    </row>
    <row r="336" spans="1:3">
      <c r="A336">
        <v>334</v>
      </c>
      <c r="B336">
        <v>645967.5697474401</v>
      </c>
      <c r="C336">
        <v>275145.6415241878</v>
      </c>
    </row>
    <row r="337" spans="1:3">
      <c r="A337">
        <v>335</v>
      </c>
      <c r="B337">
        <v>645340.9411034095</v>
      </c>
      <c r="C337">
        <v>274881.5010487619</v>
      </c>
    </row>
    <row r="338" spans="1:3">
      <c r="A338">
        <v>336</v>
      </c>
      <c r="B338">
        <v>645764.5637029548</v>
      </c>
      <c r="C338">
        <v>275038.6152236206</v>
      </c>
    </row>
    <row r="339" spans="1:3">
      <c r="A339">
        <v>337</v>
      </c>
      <c r="B339">
        <v>644662.358352247</v>
      </c>
      <c r="C339">
        <v>274571.1707976818</v>
      </c>
    </row>
    <row r="340" spans="1:3">
      <c r="A340">
        <v>338</v>
      </c>
      <c r="B340">
        <v>646376.2973407428</v>
      </c>
      <c r="C340">
        <v>275288.5684594496</v>
      </c>
    </row>
    <row r="341" spans="1:3">
      <c r="A341">
        <v>339</v>
      </c>
      <c r="B341">
        <v>645299.6037154276</v>
      </c>
      <c r="C341">
        <v>274863.3343017204</v>
      </c>
    </row>
    <row r="342" spans="1:3">
      <c r="A342">
        <v>340</v>
      </c>
      <c r="B342">
        <v>645983.0442869698</v>
      </c>
      <c r="C342">
        <v>275107.2923981652</v>
      </c>
    </row>
    <row r="343" spans="1:3">
      <c r="A343">
        <v>341</v>
      </c>
      <c r="B343">
        <v>646172.1511048552</v>
      </c>
      <c r="C343">
        <v>275198.0935222756</v>
      </c>
    </row>
    <row r="344" spans="1:3">
      <c r="A344">
        <v>342</v>
      </c>
      <c r="B344">
        <v>646234.34358227</v>
      </c>
      <c r="C344">
        <v>275215.4403335741</v>
      </c>
    </row>
    <row r="345" spans="1:3">
      <c r="A345">
        <v>343</v>
      </c>
      <c r="B345">
        <v>645947.7915193775</v>
      </c>
      <c r="C345">
        <v>275095.520997902</v>
      </c>
    </row>
    <row r="346" spans="1:3">
      <c r="A346">
        <v>344</v>
      </c>
      <c r="B346">
        <v>647063.6212385035</v>
      </c>
      <c r="C346">
        <v>275577.2361883413</v>
      </c>
    </row>
    <row r="347" spans="1:3">
      <c r="A347">
        <v>345</v>
      </c>
      <c r="B347">
        <v>646567.0032002047</v>
      </c>
      <c r="C347">
        <v>275348.5643278979</v>
      </c>
    </row>
    <row r="348" spans="1:3">
      <c r="A348">
        <v>346</v>
      </c>
      <c r="B348">
        <v>645751.8222190456</v>
      </c>
      <c r="C348">
        <v>275005.7916128653</v>
      </c>
    </row>
    <row r="349" spans="1:3">
      <c r="A349">
        <v>347</v>
      </c>
      <c r="B349">
        <v>645873.6454754506</v>
      </c>
      <c r="C349">
        <v>275051.0165491747</v>
      </c>
    </row>
    <row r="350" spans="1:3">
      <c r="A350">
        <v>348</v>
      </c>
      <c r="B350">
        <v>645412.5086064598</v>
      </c>
      <c r="C350">
        <v>274832.562445903</v>
      </c>
    </row>
    <row r="351" spans="1:3">
      <c r="A351">
        <v>349</v>
      </c>
      <c r="B351">
        <v>646963.8886824175</v>
      </c>
      <c r="C351">
        <v>275503.7964764169</v>
      </c>
    </row>
    <row r="352" spans="1:3">
      <c r="A352">
        <v>350</v>
      </c>
      <c r="B352">
        <v>645841.9103874956</v>
      </c>
      <c r="C352">
        <v>274988.9228350054</v>
      </c>
    </row>
    <row r="353" spans="1:3">
      <c r="A353">
        <v>351</v>
      </c>
      <c r="B353">
        <v>644969.1623440479</v>
      </c>
      <c r="C353">
        <v>274674.8567465689</v>
      </c>
    </row>
    <row r="354" spans="1:3">
      <c r="A354">
        <v>352</v>
      </c>
      <c r="B354">
        <v>646387.6494145284</v>
      </c>
      <c r="C354">
        <v>275235.7932193893</v>
      </c>
    </row>
    <row r="355" spans="1:3">
      <c r="A355">
        <v>353</v>
      </c>
      <c r="B355">
        <v>645511.4642580855</v>
      </c>
      <c r="C355">
        <v>274908.1773306211</v>
      </c>
    </row>
    <row r="356" spans="1:3">
      <c r="A356">
        <v>354</v>
      </c>
      <c r="B356">
        <v>644762.5679908488</v>
      </c>
      <c r="C356">
        <v>274631.7257073657</v>
      </c>
    </row>
    <row r="357" spans="1:3">
      <c r="A357">
        <v>355</v>
      </c>
      <c r="B357">
        <v>644541.3492048632</v>
      </c>
      <c r="C357">
        <v>274546.3306634788</v>
      </c>
    </row>
    <row r="358" spans="1:3">
      <c r="A358">
        <v>356</v>
      </c>
      <c r="B358">
        <v>644405.2010163018</v>
      </c>
      <c r="C358">
        <v>274506.6639199018</v>
      </c>
    </row>
    <row r="359" spans="1:3">
      <c r="A359">
        <v>357</v>
      </c>
      <c r="B359">
        <v>644366.5537721214</v>
      </c>
      <c r="C359">
        <v>274457.110741172</v>
      </c>
    </row>
    <row r="360" spans="1:3">
      <c r="A360">
        <v>358</v>
      </c>
      <c r="B360">
        <v>644225.0098129353</v>
      </c>
      <c r="C360">
        <v>274410.2789059094</v>
      </c>
    </row>
    <row r="361" spans="1:3">
      <c r="A361">
        <v>359</v>
      </c>
      <c r="B361">
        <v>644242.0258005309</v>
      </c>
      <c r="C361">
        <v>274411.5282648387</v>
      </c>
    </row>
    <row r="362" spans="1:3">
      <c r="A362">
        <v>360</v>
      </c>
      <c r="B362">
        <v>644128.762409359</v>
      </c>
      <c r="C362">
        <v>274363.8336351884</v>
      </c>
    </row>
    <row r="363" spans="1:3">
      <c r="A363">
        <v>361</v>
      </c>
      <c r="B363">
        <v>644091.0577274158</v>
      </c>
      <c r="C363">
        <v>274342.566622145</v>
      </c>
    </row>
    <row r="364" spans="1:3">
      <c r="A364">
        <v>362</v>
      </c>
      <c r="B364">
        <v>644749.3353307586</v>
      </c>
      <c r="C364">
        <v>274592.105935763</v>
      </c>
    </row>
    <row r="365" spans="1:3">
      <c r="A365">
        <v>363</v>
      </c>
      <c r="B365">
        <v>644665.769243961</v>
      </c>
      <c r="C365">
        <v>274575.0269712028</v>
      </c>
    </row>
    <row r="366" spans="1:3">
      <c r="A366">
        <v>364</v>
      </c>
      <c r="B366">
        <v>645546.3767443992</v>
      </c>
      <c r="C366">
        <v>274935.4962030022</v>
      </c>
    </row>
    <row r="367" spans="1:3">
      <c r="A367">
        <v>365</v>
      </c>
      <c r="B367">
        <v>644438.982480431</v>
      </c>
      <c r="C367">
        <v>274483.3865693152</v>
      </c>
    </row>
    <row r="368" spans="1:3">
      <c r="A368">
        <v>366</v>
      </c>
      <c r="B368">
        <v>646115.5347848656</v>
      </c>
      <c r="C368">
        <v>275198.6062500837</v>
      </c>
    </row>
    <row r="369" spans="1:3">
      <c r="A369">
        <v>367</v>
      </c>
      <c r="B369">
        <v>644124.3329322768</v>
      </c>
      <c r="C369">
        <v>274339.3758663742</v>
      </c>
    </row>
    <row r="370" spans="1:3">
      <c r="A370">
        <v>368</v>
      </c>
      <c r="B370">
        <v>643273.2877009109</v>
      </c>
      <c r="C370">
        <v>273947.9026887839</v>
      </c>
    </row>
    <row r="371" spans="1:3">
      <c r="A371">
        <v>369</v>
      </c>
      <c r="B371">
        <v>644153.567941398</v>
      </c>
      <c r="C371">
        <v>274384.4304853497</v>
      </c>
    </row>
    <row r="372" spans="1:3">
      <c r="A372">
        <v>370</v>
      </c>
      <c r="B372">
        <v>643937.2500947891</v>
      </c>
      <c r="C372">
        <v>274280.7730021695</v>
      </c>
    </row>
    <row r="373" spans="1:3">
      <c r="A373">
        <v>371</v>
      </c>
      <c r="B373">
        <v>644848.0709581097</v>
      </c>
      <c r="C373">
        <v>274647.5068089231</v>
      </c>
    </row>
    <row r="374" spans="1:3">
      <c r="A374">
        <v>372</v>
      </c>
      <c r="B374">
        <v>644598.7427290136</v>
      </c>
      <c r="C374">
        <v>274554.6532838245</v>
      </c>
    </row>
    <row r="375" spans="1:3">
      <c r="A375">
        <v>373</v>
      </c>
      <c r="B375">
        <v>644263.2192581204</v>
      </c>
      <c r="C375">
        <v>274417.7109671044</v>
      </c>
    </row>
    <row r="376" spans="1:3">
      <c r="A376">
        <v>374</v>
      </c>
      <c r="B376">
        <v>644399.420014973</v>
      </c>
      <c r="C376">
        <v>274473.1860631104</v>
      </c>
    </row>
    <row r="377" spans="1:3">
      <c r="A377">
        <v>375</v>
      </c>
      <c r="B377">
        <v>644980.3794357079</v>
      </c>
      <c r="C377">
        <v>274701.5596161469</v>
      </c>
    </row>
    <row r="378" spans="1:3">
      <c r="A378">
        <v>376</v>
      </c>
      <c r="B378">
        <v>644251.1881032885</v>
      </c>
      <c r="C378">
        <v>274416.6956252528</v>
      </c>
    </row>
    <row r="379" spans="1:3">
      <c r="A379">
        <v>377</v>
      </c>
      <c r="B379">
        <v>643736.9095066317</v>
      </c>
      <c r="C379">
        <v>274176.7751716747</v>
      </c>
    </row>
    <row r="380" spans="1:3">
      <c r="A380">
        <v>378</v>
      </c>
      <c r="B380">
        <v>644448.4428012845</v>
      </c>
      <c r="C380">
        <v>274495.0596426614</v>
      </c>
    </row>
    <row r="381" spans="1:3">
      <c r="A381">
        <v>379</v>
      </c>
      <c r="B381">
        <v>643849.8417967112</v>
      </c>
      <c r="C381">
        <v>274231.3652455417</v>
      </c>
    </row>
    <row r="382" spans="1:3">
      <c r="A382">
        <v>380</v>
      </c>
      <c r="B382">
        <v>644605.0759815096</v>
      </c>
      <c r="C382">
        <v>274555.7320951739</v>
      </c>
    </row>
    <row r="383" spans="1:3">
      <c r="A383">
        <v>381</v>
      </c>
      <c r="B383">
        <v>645577.5245670163</v>
      </c>
      <c r="C383">
        <v>274936.9291512573</v>
      </c>
    </row>
    <row r="384" spans="1:3">
      <c r="A384">
        <v>382</v>
      </c>
      <c r="B384">
        <v>645511.6677445699</v>
      </c>
      <c r="C384">
        <v>274913.1159107219</v>
      </c>
    </row>
    <row r="385" spans="1:3">
      <c r="A385">
        <v>383</v>
      </c>
      <c r="B385">
        <v>645769.2499504357</v>
      </c>
      <c r="C385">
        <v>275021.7335991607</v>
      </c>
    </row>
    <row r="386" spans="1:3">
      <c r="A386">
        <v>384</v>
      </c>
      <c r="B386">
        <v>645665.5086573631</v>
      </c>
      <c r="C386">
        <v>274984.7996226875</v>
      </c>
    </row>
    <row r="387" spans="1:3">
      <c r="A387">
        <v>385</v>
      </c>
      <c r="B387">
        <v>646008.4178656009</v>
      </c>
      <c r="C387">
        <v>275108.9540316415</v>
      </c>
    </row>
    <row r="388" spans="1:3">
      <c r="A388">
        <v>386</v>
      </c>
      <c r="B388">
        <v>645809.7363036203</v>
      </c>
      <c r="C388">
        <v>275028.8818036755</v>
      </c>
    </row>
    <row r="389" spans="1:3">
      <c r="A389">
        <v>387</v>
      </c>
      <c r="B389">
        <v>646675.273724049</v>
      </c>
      <c r="C389">
        <v>275375.1422977828</v>
      </c>
    </row>
    <row r="390" spans="1:3">
      <c r="A390">
        <v>388</v>
      </c>
      <c r="B390">
        <v>645800.5886480146</v>
      </c>
      <c r="C390">
        <v>275017.7597852888</v>
      </c>
    </row>
    <row r="391" spans="1:3">
      <c r="A391">
        <v>389</v>
      </c>
      <c r="B391">
        <v>646323.1802523624</v>
      </c>
      <c r="C391">
        <v>275232.4001522486</v>
      </c>
    </row>
    <row r="392" spans="1:3">
      <c r="A392">
        <v>390</v>
      </c>
      <c r="B392">
        <v>645921.2055736895</v>
      </c>
      <c r="C392">
        <v>275059.9204403354</v>
      </c>
    </row>
    <row r="393" spans="1:3">
      <c r="A393">
        <v>391</v>
      </c>
      <c r="B393">
        <v>647267.7604626786</v>
      </c>
      <c r="C393">
        <v>275611.3394139009</v>
      </c>
    </row>
    <row r="394" spans="1:3">
      <c r="A394">
        <v>392</v>
      </c>
      <c r="B394">
        <v>646249.3590001639</v>
      </c>
      <c r="C394">
        <v>275204.2047848421</v>
      </c>
    </row>
    <row r="395" spans="1:3">
      <c r="A395">
        <v>393</v>
      </c>
      <c r="B395">
        <v>645918.7474419791</v>
      </c>
      <c r="C395">
        <v>275036.0438667901</v>
      </c>
    </row>
    <row r="396" spans="1:3">
      <c r="A396">
        <v>394</v>
      </c>
      <c r="B396">
        <v>646004.1113590903</v>
      </c>
      <c r="C396">
        <v>275080.2380221566</v>
      </c>
    </row>
    <row r="397" spans="1:3">
      <c r="A397">
        <v>395</v>
      </c>
      <c r="B397">
        <v>645640.9381174105</v>
      </c>
      <c r="C397">
        <v>274906.1598441212</v>
      </c>
    </row>
    <row r="398" spans="1:3">
      <c r="A398">
        <v>396</v>
      </c>
      <c r="B398">
        <v>646118.2662241848</v>
      </c>
      <c r="C398">
        <v>275123.560898696</v>
      </c>
    </row>
    <row r="399" spans="1:3">
      <c r="A399">
        <v>397</v>
      </c>
      <c r="B399">
        <v>645695.9542937875</v>
      </c>
      <c r="C399">
        <v>274938.5022086039</v>
      </c>
    </row>
    <row r="400" spans="1:3">
      <c r="A400">
        <v>398</v>
      </c>
      <c r="B400">
        <v>645401.9916421773</v>
      </c>
      <c r="C400">
        <v>274825.204029976</v>
      </c>
    </row>
    <row r="401" spans="1:3">
      <c r="A401">
        <v>399</v>
      </c>
      <c r="B401">
        <v>646028.9658144121</v>
      </c>
      <c r="C401">
        <v>275082.6855765607</v>
      </c>
    </row>
    <row r="402" spans="1:3">
      <c r="A402">
        <v>400</v>
      </c>
      <c r="B402">
        <v>645561.6424646764</v>
      </c>
      <c r="C402">
        <v>274884.6622226731</v>
      </c>
    </row>
    <row r="403" spans="1:3">
      <c r="A403">
        <v>401</v>
      </c>
      <c r="B403">
        <v>646180.1671172057</v>
      </c>
      <c r="C403">
        <v>275131.8539654117</v>
      </c>
    </row>
    <row r="404" spans="1:3">
      <c r="A404">
        <v>402</v>
      </c>
      <c r="B404">
        <v>645556.3760862127</v>
      </c>
      <c r="C404">
        <v>274872.7450455803</v>
      </c>
    </row>
    <row r="405" spans="1:3">
      <c r="A405">
        <v>403</v>
      </c>
      <c r="B405">
        <v>645467.0825687093</v>
      </c>
      <c r="C405">
        <v>274845.8709796392</v>
      </c>
    </row>
    <row r="406" spans="1:3">
      <c r="A406">
        <v>404</v>
      </c>
      <c r="B406">
        <v>645655.6734532331</v>
      </c>
      <c r="C406">
        <v>274910.5707961712</v>
      </c>
    </row>
    <row r="407" spans="1:3">
      <c r="A407">
        <v>405</v>
      </c>
      <c r="B407">
        <v>646223.5319075107</v>
      </c>
      <c r="C407">
        <v>275151.1934969966</v>
      </c>
    </row>
    <row r="408" spans="1:3">
      <c r="A408">
        <v>406</v>
      </c>
      <c r="B408">
        <v>645515.1247847172</v>
      </c>
      <c r="C408">
        <v>274852.9883709904</v>
      </c>
    </row>
    <row r="409" spans="1:3">
      <c r="A409">
        <v>407</v>
      </c>
      <c r="B409">
        <v>646003.2783992692</v>
      </c>
      <c r="C409">
        <v>275064.7846602934</v>
      </c>
    </row>
    <row r="410" spans="1:3">
      <c r="A410">
        <v>408</v>
      </c>
      <c r="B410">
        <v>645436.7735432405</v>
      </c>
      <c r="C410">
        <v>274825.7189986997</v>
      </c>
    </row>
    <row r="411" spans="1:3">
      <c r="A411">
        <v>409</v>
      </c>
      <c r="B411">
        <v>644758.0539236999</v>
      </c>
      <c r="C411">
        <v>274548.1740693803</v>
      </c>
    </row>
    <row r="412" spans="1:3">
      <c r="A412">
        <v>410</v>
      </c>
      <c r="B412">
        <v>644648.1777059038</v>
      </c>
      <c r="C412">
        <v>274500.7299969374</v>
      </c>
    </row>
    <row r="413" spans="1:3">
      <c r="A413">
        <v>411</v>
      </c>
      <c r="B413">
        <v>644958.0296571899</v>
      </c>
      <c r="C413">
        <v>274623.4563618176</v>
      </c>
    </row>
    <row r="414" spans="1:3">
      <c r="A414">
        <v>412</v>
      </c>
      <c r="B414">
        <v>644460.0734815378</v>
      </c>
      <c r="C414">
        <v>274431.100335792</v>
      </c>
    </row>
    <row r="415" spans="1:3">
      <c r="A415">
        <v>413</v>
      </c>
      <c r="B415">
        <v>645067.0453382524</v>
      </c>
      <c r="C415">
        <v>274672.8081499643</v>
      </c>
    </row>
    <row r="416" spans="1:3">
      <c r="A416">
        <v>414</v>
      </c>
      <c r="B416">
        <v>645144.3654896361</v>
      </c>
      <c r="C416">
        <v>274710.4360322412</v>
      </c>
    </row>
    <row r="417" spans="1:3">
      <c r="A417">
        <v>415</v>
      </c>
      <c r="B417">
        <v>644879.2881945336</v>
      </c>
      <c r="C417">
        <v>274575.4995421593</v>
      </c>
    </row>
    <row r="418" spans="1:3">
      <c r="A418">
        <v>416</v>
      </c>
      <c r="B418">
        <v>645323.3345642444</v>
      </c>
      <c r="C418">
        <v>274773.639837742</v>
      </c>
    </row>
    <row r="419" spans="1:3">
      <c r="A419">
        <v>417</v>
      </c>
      <c r="B419">
        <v>645793.0537002038</v>
      </c>
      <c r="C419">
        <v>274952.2777444041</v>
      </c>
    </row>
    <row r="420" spans="1:3">
      <c r="A420">
        <v>418</v>
      </c>
      <c r="B420">
        <v>644921.3597012181</v>
      </c>
      <c r="C420">
        <v>274607.1348677775</v>
      </c>
    </row>
    <row r="421" spans="1:3">
      <c r="A421">
        <v>419</v>
      </c>
      <c r="B421">
        <v>644394.5415523825</v>
      </c>
      <c r="C421">
        <v>274373.2540383295</v>
      </c>
    </row>
    <row r="422" spans="1:3">
      <c r="A422">
        <v>420</v>
      </c>
      <c r="B422">
        <v>645250.7514972676</v>
      </c>
      <c r="C422">
        <v>274759.0405339206</v>
      </c>
    </row>
    <row r="423" spans="1:3">
      <c r="A423">
        <v>421</v>
      </c>
      <c r="B423">
        <v>645407.7055629281</v>
      </c>
      <c r="C423">
        <v>274830.1486127458</v>
      </c>
    </row>
    <row r="424" spans="1:3">
      <c r="A424">
        <v>422</v>
      </c>
      <c r="B424">
        <v>645386.6102337834</v>
      </c>
      <c r="C424">
        <v>274802.557288597</v>
      </c>
    </row>
    <row r="425" spans="1:3">
      <c r="A425">
        <v>423</v>
      </c>
      <c r="B425">
        <v>644971.2941811408</v>
      </c>
      <c r="C425">
        <v>274641.8853947486</v>
      </c>
    </row>
    <row r="426" spans="1:3">
      <c r="A426">
        <v>424</v>
      </c>
      <c r="B426">
        <v>645178.0634819464</v>
      </c>
      <c r="C426">
        <v>274726.9596304679</v>
      </c>
    </row>
    <row r="427" spans="1:3">
      <c r="A427">
        <v>425</v>
      </c>
      <c r="B427">
        <v>644933.6816408925</v>
      </c>
      <c r="C427">
        <v>274614.0742755008</v>
      </c>
    </row>
    <row r="428" spans="1:3">
      <c r="A428">
        <v>426</v>
      </c>
      <c r="B428">
        <v>645330.2722615922</v>
      </c>
      <c r="C428">
        <v>274777.9251223309</v>
      </c>
    </row>
    <row r="429" spans="1:3">
      <c r="A429">
        <v>427</v>
      </c>
      <c r="B429">
        <v>645153.559675723</v>
      </c>
      <c r="C429">
        <v>274692.2772603718</v>
      </c>
    </row>
    <row r="430" spans="1:3">
      <c r="A430">
        <v>428</v>
      </c>
      <c r="B430">
        <v>645462.3205810816</v>
      </c>
      <c r="C430">
        <v>274829.7124361455</v>
      </c>
    </row>
    <row r="431" spans="1:3">
      <c r="A431">
        <v>429</v>
      </c>
      <c r="B431">
        <v>645938.3144916621</v>
      </c>
      <c r="C431">
        <v>275018.2839770101</v>
      </c>
    </row>
    <row r="432" spans="1:3">
      <c r="A432">
        <v>430</v>
      </c>
      <c r="B432">
        <v>645108.630888244</v>
      </c>
      <c r="C432">
        <v>274692.2757754575</v>
      </c>
    </row>
    <row r="433" spans="1:3">
      <c r="A433">
        <v>431</v>
      </c>
      <c r="B433">
        <v>645295.7693568962</v>
      </c>
      <c r="C433">
        <v>274762.9586526111</v>
      </c>
    </row>
    <row r="434" spans="1:3">
      <c r="A434">
        <v>432</v>
      </c>
      <c r="B434">
        <v>645584.1081760027</v>
      </c>
      <c r="C434">
        <v>274887.5844135277</v>
      </c>
    </row>
    <row r="435" spans="1:3">
      <c r="A435">
        <v>433</v>
      </c>
      <c r="B435">
        <v>645488.2480576446</v>
      </c>
      <c r="C435">
        <v>274848.781299122</v>
      </c>
    </row>
    <row r="436" spans="1:3">
      <c r="A436">
        <v>434</v>
      </c>
      <c r="B436">
        <v>645655.8429965854</v>
      </c>
      <c r="C436">
        <v>274922.0548184026</v>
      </c>
    </row>
    <row r="437" spans="1:3">
      <c r="A437">
        <v>435</v>
      </c>
      <c r="B437">
        <v>645803.7540318839</v>
      </c>
      <c r="C437">
        <v>274984.5543846058</v>
      </c>
    </row>
    <row r="438" spans="1:3">
      <c r="A438">
        <v>436</v>
      </c>
      <c r="B438">
        <v>646070.4181294038</v>
      </c>
      <c r="C438">
        <v>275091.0168223765</v>
      </c>
    </row>
    <row r="439" spans="1:3">
      <c r="A439">
        <v>437</v>
      </c>
      <c r="B439">
        <v>645995.6972782909</v>
      </c>
      <c r="C439">
        <v>275062.502820782</v>
      </c>
    </row>
    <row r="440" spans="1:3">
      <c r="A440">
        <v>438</v>
      </c>
      <c r="B440">
        <v>645969.0637767726</v>
      </c>
      <c r="C440">
        <v>275049.666241844</v>
      </c>
    </row>
    <row r="441" spans="1:3">
      <c r="A441">
        <v>439</v>
      </c>
      <c r="B441">
        <v>645965.8924213822</v>
      </c>
      <c r="C441">
        <v>275051.082231882</v>
      </c>
    </row>
    <row r="442" spans="1:3">
      <c r="A442">
        <v>440</v>
      </c>
      <c r="B442">
        <v>645866.8652517204</v>
      </c>
      <c r="C442">
        <v>275013.1045032116</v>
      </c>
    </row>
    <row r="443" spans="1:3">
      <c r="A443">
        <v>441</v>
      </c>
      <c r="B443">
        <v>645856.9542901751</v>
      </c>
      <c r="C443">
        <v>275002.2006950477</v>
      </c>
    </row>
    <row r="444" spans="1:3">
      <c r="A444">
        <v>442</v>
      </c>
      <c r="B444">
        <v>645900.5294579254</v>
      </c>
      <c r="C444">
        <v>275027.32234548</v>
      </c>
    </row>
    <row r="445" spans="1:3">
      <c r="A445">
        <v>443</v>
      </c>
      <c r="B445">
        <v>645969.8992644497</v>
      </c>
      <c r="C445">
        <v>275060.7424790108</v>
      </c>
    </row>
    <row r="446" spans="1:3">
      <c r="A446">
        <v>444</v>
      </c>
      <c r="B446">
        <v>645792.5007309467</v>
      </c>
      <c r="C446">
        <v>274979.4095342362</v>
      </c>
    </row>
    <row r="447" spans="1:3">
      <c r="A447">
        <v>445</v>
      </c>
      <c r="B447">
        <v>645909.1979522841</v>
      </c>
      <c r="C447">
        <v>275035.7770725324</v>
      </c>
    </row>
    <row r="448" spans="1:3">
      <c r="A448">
        <v>446</v>
      </c>
      <c r="B448">
        <v>645340.7812786992</v>
      </c>
      <c r="C448">
        <v>274795.9957435823</v>
      </c>
    </row>
    <row r="449" spans="1:3">
      <c r="A449">
        <v>447</v>
      </c>
      <c r="B449">
        <v>645740.7067975703</v>
      </c>
      <c r="C449">
        <v>274959.5400791269</v>
      </c>
    </row>
    <row r="450" spans="1:3">
      <c r="A450">
        <v>448</v>
      </c>
      <c r="B450">
        <v>646194.4332312135</v>
      </c>
      <c r="C450">
        <v>275138.096571951</v>
      </c>
    </row>
    <row r="451" spans="1:3">
      <c r="A451">
        <v>449</v>
      </c>
      <c r="B451">
        <v>645696.3127141999</v>
      </c>
      <c r="C451">
        <v>274935.3095397057</v>
      </c>
    </row>
    <row r="452" spans="1:3">
      <c r="A452">
        <v>450</v>
      </c>
      <c r="B452">
        <v>645731.6590011318</v>
      </c>
      <c r="C452">
        <v>274950.3499297162</v>
      </c>
    </row>
    <row r="453" spans="1:3">
      <c r="A453">
        <v>451</v>
      </c>
      <c r="B453">
        <v>645882.458676381</v>
      </c>
      <c r="C453">
        <v>275013.2390427342</v>
      </c>
    </row>
    <row r="454" spans="1:3">
      <c r="A454">
        <v>452</v>
      </c>
      <c r="B454">
        <v>645657.265335338</v>
      </c>
      <c r="C454">
        <v>274910.441865287</v>
      </c>
    </row>
    <row r="455" spans="1:3">
      <c r="A455">
        <v>453</v>
      </c>
      <c r="B455">
        <v>645806.0921260554</v>
      </c>
      <c r="C455">
        <v>274978.7548109672</v>
      </c>
    </row>
    <row r="456" spans="1:3">
      <c r="A456">
        <v>454</v>
      </c>
      <c r="B456">
        <v>645859.8282410684</v>
      </c>
      <c r="C456">
        <v>274999.4550782837</v>
      </c>
    </row>
    <row r="457" spans="1:3">
      <c r="A457">
        <v>455</v>
      </c>
      <c r="B457">
        <v>645665.551008753</v>
      </c>
      <c r="C457">
        <v>274927.4304112276</v>
      </c>
    </row>
    <row r="458" spans="1:3">
      <c r="A458">
        <v>456</v>
      </c>
      <c r="B458">
        <v>645843.3928597079</v>
      </c>
      <c r="C458">
        <v>274999.0551750144</v>
      </c>
    </row>
    <row r="459" spans="1:3">
      <c r="A459">
        <v>457</v>
      </c>
      <c r="B459">
        <v>645615.5315370432</v>
      </c>
      <c r="C459">
        <v>274909.2687454253</v>
      </c>
    </row>
    <row r="460" spans="1:3">
      <c r="A460">
        <v>458</v>
      </c>
      <c r="B460">
        <v>645514.3785943037</v>
      </c>
      <c r="C460">
        <v>274867.3550032767</v>
      </c>
    </row>
    <row r="461" spans="1:3">
      <c r="A461">
        <v>459</v>
      </c>
      <c r="B461">
        <v>645532.4587411038</v>
      </c>
      <c r="C461">
        <v>274872.3627880795</v>
      </c>
    </row>
    <row r="462" spans="1:3">
      <c r="A462">
        <v>460</v>
      </c>
      <c r="B462">
        <v>645522.5156036984</v>
      </c>
      <c r="C462">
        <v>274862.327046196</v>
      </c>
    </row>
    <row r="463" spans="1:3">
      <c r="A463">
        <v>461</v>
      </c>
      <c r="B463">
        <v>645603.954411837</v>
      </c>
      <c r="C463">
        <v>274900.5172844772</v>
      </c>
    </row>
    <row r="464" spans="1:3">
      <c r="A464">
        <v>462</v>
      </c>
      <c r="B464">
        <v>645606.694729184</v>
      </c>
      <c r="C464">
        <v>274896.3787971318</v>
      </c>
    </row>
    <row r="465" spans="1:3">
      <c r="A465">
        <v>463</v>
      </c>
      <c r="B465">
        <v>645830.508043883</v>
      </c>
      <c r="C465">
        <v>274992.9348892462</v>
      </c>
    </row>
    <row r="466" spans="1:3">
      <c r="A466">
        <v>464</v>
      </c>
      <c r="B466">
        <v>645641.9192748143</v>
      </c>
      <c r="C466">
        <v>274917.8253806726</v>
      </c>
    </row>
    <row r="467" spans="1:3">
      <c r="A467">
        <v>465</v>
      </c>
      <c r="B467">
        <v>645505.7202214532</v>
      </c>
      <c r="C467">
        <v>274859.9742887216</v>
      </c>
    </row>
    <row r="468" spans="1:3">
      <c r="A468">
        <v>466</v>
      </c>
      <c r="B468">
        <v>645606.1752756246</v>
      </c>
      <c r="C468">
        <v>274900.0740666364</v>
      </c>
    </row>
    <row r="469" spans="1:3">
      <c r="A469">
        <v>467</v>
      </c>
      <c r="B469">
        <v>645444.5371850478</v>
      </c>
      <c r="C469">
        <v>274833.9659938093</v>
      </c>
    </row>
    <row r="470" spans="1:3">
      <c r="A470">
        <v>468</v>
      </c>
      <c r="B470">
        <v>645461.5682421221</v>
      </c>
      <c r="C470">
        <v>274845.6520783627</v>
      </c>
    </row>
    <row r="471" spans="1:3">
      <c r="A471">
        <v>469</v>
      </c>
      <c r="B471">
        <v>645594.7522330701</v>
      </c>
      <c r="C471">
        <v>274893.2436935914</v>
      </c>
    </row>
    <row r="472" spans="1:3">
      <c r="A472">
        <v>470</v>
      </c>
      <c r="B472">
        <v>645764.5895370905</v>
      </c>
      <c r="C472">
        <v>274966.9599137539</v>
      </c>
    </row>
    <row r="473" spans="1:3">
      <c r="A473">
        <v>471</v>
      </c>
      <c r="B473">
        <v>645450.5807788363</v>
      </c>
      <c r="C473">
        <v>274833.0045002211</v>
      </c>
    </row>
    <row r="474" spans="1:3">
      <c r="A474">
        <v>472</v>
      </c>
      <c r="B474">
        <v>645335.5438492886</v>
      </c>
      <c r="C474">
        <v>274787.6291871648</v>
      </c>
    </row>
    <row r="475" spans="1:3">
      <c r="A475">
        <v>473</v>
      </c>
      <c r="B475">
        <v>645844.4559634813</v>
      </c>
      <c r="C475">
        <v>274994.0697322061</v>
      </c>
    </row>
    <row r="476" spans="1:3">
      <c r="A476">
        <v>474</v>
      </c>
      <c r="B476">
        <v>645991.9699445614</v>
      </c>
      <c r="C476">
        <v>275044.4889830329</v>
      </c>
    </row>
    <row r="477" spans="1:3">
      <c r="A477">
        <v>475</v>
      </c>
      <c r="B477">
        <v>645999.0016561658</v>
      </c>
      <c r="C477">
        <v>275052.4346787779</v>
      </c>
    </row>
    <row r="478" spans="1:3">
      <c r="A478">
        <v>476</v>
      </c>
      <c r="B478">
        <v>646371.5783216647</v>
      </c>
      <c r="C478">
        <v>275209.9746055155</v>
      </c>
    </row>
    <row r="479" spans="1:3">
      <c r="A479">
        <v>477</v>
      </c>
      <c r="B479">
        <v>646132.2674818906</v>
      </c>
      <c r="C479">
        <v>275109.6214669818</v>
      </c>
    </row>
    <row r="480" spans="1:3">
      <c r="A480">
        <v>478</v>
      </c>
      <c r="B480">
        <v>645615.6891746758</v>
      </c>
      <c r="C480">
        <v>274880.293105864</v>
      </c>
    </row>
    <row r="481" spans="1:3">
      <c r="A481">
        <v>479</v>
      </c>
      <c r="B481">
        <v>645965.701968505</v>
      </c>
      <c r="C481">
        <v>275029.5398705502</v>
      </c>
    </row>
    <row r="482" spans="1:3">
      <c r="A482">
        <v>480</v>
      </c>
      <c r="B482">
        <v>645938.4024794999</v>
      </c>
      <c r="C482">
        <v>275011.6062399573</v>
      </c>
    </row>
    <row r="483" spans="1:3">
      <c r="A483">
        <v>481</v>
      </c>
      <c r="B483">
        <v>645968.2199386227</v>
      </c>
      <c r="C483">
        <v>275033.108249953</v>
      </c>
    </row>
    <row r="484" spans="1:3">
      <c r="A484">
        <v>482</v>
      </c>
      <c r="B484">
        <v>646184.1438461998</v>
      </c>
      <c r="C484">
        <v>275116.5442204162</v>
      </c>
    </row>
    <row r="485" spans="1:3">
      <c r="A485">
        <v>483</v>
      </c>
      <c r="B485">
        <v>646142.8826070901</v>
      </c>
      <c r="C485">
        <v>275098.3595393743</v>
      </c>
    </row>
    <row r="486" spans="1:3">
      <c r="A486">
        <v>484</v>
      </c>
      <c r="B486">
        <v>646227.5231105314</v>
      </c>
      <c r="C486">
        <v>275135.2506723679</v>
      </c>
    </row>
    <row r="487" spans="1:3">
      <c r="A487">
        <v>485</v>
      </c>
      <c r="B487">
        <v>646290.2268571244</v>
      </c>
      <c r="C487">
        <v>275157.5052048842</v>
      </c>
    </row>
    <row r="488" spans="1:3">
      <c r="A488">
        <v>486</v>
      </c>
      <c r="B488">
        <v>646204.4222428536</v>
      </c>
      <c r="C488">
        <v>275124.3148720204</v>
      </c>
    </row>
    <row r="489" spans="1:3">
      <c r="A489">
        <v>487</v>
      </c>
      <c r="B489">
        <v>646288.5532757931</v>
      </c>
      <c r="C489">
        <v>275157.4551534791</v>
      </c>
    </row>
    <row r="490" spans="1:3">
      <c r="A490">
        <v>488</v>
      </c>
      <c r="B490">
        <v>646176.5350050936</v>
      </c>
      <c r="C490">
        <v>275114.7389383913</v>
      </c>
    </row>
    <row r="491" spans="1:3">
      <c r="A491">
        <v>489</v>
      </c>
      <c r="B491">
        <v>646358.8825797396</v>
      </c>
      <c r="C491">
        <v>275184.8741669511</v>
      </c>
    </row>
    <row r="492" spans="1:3">
      <c r="A492">
        <v>490</v>
      </c>
      <c r="B492">
        <v>646267.4003493421</v>
      </c>
      <c r="C492">
        <v>275150.0884982346</v>
      </c>
    </row>
    <row r="493" spans="1:3">
      <c r="A493">
        <v>491</v>
      </c>
      <c r="B493">
        <v>646195.8460148135</v>
      </c>
      <c r="C493">
        <v>275117.2556711513</v>
      </c>
    </row>
    <row r="494" spans="1:3">
      <c r="A494">
        <v>492</v>
      </c>
      <c r="B494">
        <v>646230.8321918976</v>
      </c>
      <c r="C494">
        <v>275133.7603550325</v>
      </c>
    </row>
    <row r="495" spans="1:3">
      <c r="A495">
        <v>493</v>
      </c>
      <c r="B495">
        <v>646135.4752978213</v>
      </c>
      <c r="C495">
        <v>275097.7125326402</v>
      </c>
    </row>
    <row r="496" spans="1:3">
      <c r="A496">
        <v>494</v>
      </c>
      <c r="B496">
        <v>646197.7299461471</v>
      </c>
      <c r="C496">
        <v>275123.5043130233</v>
      </c>
    </row>
    <row r="497" spans="1:3">
      <c r="A497">
        <v>495</v>
      </c>
      <c r="B497">
        <v>646054.9800371542</v>
      </c>
      <c r="C497">
        <v>275064.6399720413</v>
      </c>
    </row>
    <row r="498" spans="1:3">
      <c r="A498">
        <v>496</v>
      </c>
      <c r="B498">
        <v>646276.9548461147</v>
      </c>
      <c r="C498">
        <v>275156.5534760348</v>
      </c>
    </row>
    <row r="499" spans="1:3">
      <c r="A499">
        <v>497</v>
      </c>
      <c r="B499">
        <v>646131.9369423114</v>
      </c>
      <c r="C499">
        <v>275097.2225916244</v>
      </c>
    </row>
    <row r="500" spans="1:3">
      <c r="A500">
        <v>498</v>
      </c>
      <c r="B500">
        <v>646117.7276836989</v>
      </c>
      <c r="C500">
        <v>275090.9025437771</v>
      </c>
    </row>
    <row r="501" spans="1:3">
      <c r="A501">
        <v>499</v>
      </c>
      <c r="B501">
        <v>645976.6284000657</v>
      </c>
      <c r="C501">
        <v>275034.2861050969</v>
      </c>
    </row>
    <row r="502" spans="1:3">
      <c r="A502">
        <v>500</v>
      </c>
      <c r="B502">
        <v>645977.3467734422</v>
      </c>
      <c r="C502">
        <v>275032.6775833067</v>
      </c>
    </row>
    <row r="503" spans="1:3">
      <c r="A503">
        <v>501</v>
      </c>
      <c r="B503">
        <v>645882.5507088162</v>
      </c>
      <c r="C503">
        <v>274994.6136442139</v>
      </c>
    </row>
    <row r="504" spans="1:3">
      <c r="A504">
        <v>502</v>
      </c>
      <c r="B504">
        <v>645836.4610596525</v>
      </c>
      <c r="C504">
        <v>274976.2182277397</v>
      </c>
    </row>
    <row r="505" spans="1:3">
      <c r="A505">
        <v>503</v>
      </c>
      <c r="B505">
        <v>645706.554945368</v>
      </c>
      <c r="C505">
        <v>274916.2704694691</v>
      </c>
    </row>
    <row r="506" spans="1:3">
      <c r="A506">
        <v>504</v>
      </c>
      <c r="B506">
        <v>645770.5177701334</v>
      </c>
      <c r="C506">
        <v>274947.7672014533</v>
      </c>
    </row>
    <row r="507" spans="1:3">
      <c r="A507">
        <v>505</v>
      </c>
      <c r="B507">
        <v>645743.6592186709</v>
      </c>
      <c r="C507">
        <v>274929.1115731127</v>
      </c>
    </row>
    <row r="508" spans="1:3">
      <c r="A508">
        <v>506</v>
      </c>
      <c r="B508">
        <v>645657.5544213207</v>
      </c>
      <c r="C508">
        <v>274900.2130508493</v>
      </c>
    </row>
    <row r="509" spans="1:3">
      <c r="A509">
        <v>507</v>
      </c>
      <c r="B509">
        <v>645670.0773513514</v>
      </c>
      <c r="C509">
        <v>274907.3593604216</v>
      </c>
    </row>
    <row r="510" spans="1:3">
      <c r="A510">
        <v>508</v>
      </c>
      <c r="B510">
        <v>645580.8714012768</v>
      </c>
      <c r="C510">
        <v>274865.5429362713</v>
      </c>
    </row>
    <row r="511" spans="1:3">
      <c r="A511">
        <v>509</v>
      </c>
      <c r="B511">
        <v>645632.275797331</v>
      </c>
      <c r="C511">
        <v>274884.9215555455</v>
      </c>
    </row>
    <row r="512" spans="1:3">
      <c r="A512">
        <v>510</v>
      </c>
      <c r="B512">
        <v>645502.7599531098</v>
      </c>
      <c r="C512">
        <v>274830.0958862135</v>
      </c>
    </row>
    <row r="513" spans="1:3">
      <c r="A513">
        <v>511</v>
      </c>
      <c r="B513">
        <v>645601.0800533637</v>
      </c>
      <c r="C513">
        <v>274874.1828840758</v>
      </c>
    </row>
    <row r="514" spans="1:3">
      <c r="A514">
        <v>512</v>
      </c>
      <c r="B514">
        <v>645488.6860580929</v>
      </c>
      <c r="C514">
        <v>274823.1177526293</v>
      </c>
    </row>
    <row r="515" spans="1:3">
      <c r="A515">
        <v>513</v>
      </c>
      <c r="B515">
        <v>645468.1490044602</v>
      </c>
      <c r="C515">
        <v>274814.0901631064</v>
      </c>
    </row>
    <row r="516" spans="1:3">
      <c r="A516">
        <v>514</v>
      </c>
      <c r="B516">
        <v>645582.3971250876</v>
      </c>
      <c r="C516">
        <v>274856.1215799494</v>
      </c>
    </row>
    <row r="517" spans="1:3">
      <c r="A517">
        <v>515</v>
      </c>
      <c r="B517">
        <v>645515.5892763083</v>
      </c>
      <c r="C517">
        <v>274827.9310440869</v>
      </c>
    </row>
    <row r="518" spans="1:3">
      <c r="A518">
        <v>516</v>
      </c>
      <c r="B518">
        <v>645594.2782687906</v>
      </c>
      <c r="C518">
        <v>274858.7730253553</v>
      </c>
    </row>
    <row r="519" spans="1:3">
      <c r="A519">
        <v>517</v>
      </c>
      <c r="B519">
        <v>645593.9877455647</v>
      </c>
      <c r="C519">
        <v>274856.6486669712</v>
      </c>
    </row>
    <row r="520" spans="1:3">
      <c r="A520">
        <v>518</v>
      </c>
      <c r="B520">
        <v>645617.4479600571</v>
      </c>
      <c r="C520">
        <v>274867.1037453067</v>
      </c>
    </row>
    <row r="521" spans="1:3">
      <c r="A521">
        <v>519</v>
      </c>
      <c r="B521">
        <v>645554.0078233688</v>
      </c>
      <c r="C521">
        <v>274844.3279478519</v>
      </c>
    </row>
    <row r="522" spans="1:3">
      <c r="A522">
        <v>520</v>
      </c>
      <c r="B522">
        <v>645523.0952503389</v>
      </c>
      <c r="C522">
        <v>274830.2162293076</v>
      </c>
    </row>
    <row r="523" spans="1:3">
      <c r="A523">
        <v>521</v>
      </c>
      <c r="B523">
        <v>645463.1994222468</v>
      </c>
      <c r="C523">
        <v>274806.7692107366</v>
      </c>
    </row>
    <row r="524" spans="1:3">
      <c r="A524">
        <v>522</v>
      </c>
      <c r="B524">
        <v>645596.0637442683</v>
      </c>
      <c r="C524">
        <v>274860.7444295772</v>
      </c>
    </row>
    <row r="525" spans="1:3">
      <c r="A525">
        <v>523</v>
      </c>
      <c r="B525">
        <v>645524.84095887</v>
      </c>
      <c r="C525">
        <v>274831.4531672545</v>
      </c>
    </row>
    <row r="526" spans="1:3">
      <c r="A526">
        <v>524</v>
      </c>
      <c r="B526">
        <v>645445.3392052837</v>
      </c>
      <c r="C526">
        <v>274795.530629081</v>
      </c>
    </row>
    <row r="527" spans="1:3">
      <c r="A527">
        <v>525</v>
      </c>
      <c r="B527">
        <v>645538.4474876341</v>
      </c>
      <c r="C527">
        <v>274837.5142914531</v>
      </c>
    </row>
    <row r="528" spans="1:3">
      <c r="A528">
        <v>526</v>
      </c>
      <c r="B528">
        <v>645327.2615650774</v>
      </c>
      <c r="C528">
        <v>274749.681480677</v>
      </c>
    </row>
    <row r="529" spans="1:3">
      <c r="A529">
        <v>527</v>
      </c>
      <c r="B529">
        <v>645514.0230783421</v>
      </c>
      <c r="C529">
        <v>274827.6912391308</v>
      </c>
    </row>
    <row r="530" spans="1:3">
      <c r="A530">
        <v>528</v>
      </c>
      <c r="B530">
        <v>645817.6088964568</v>
      </c>
      <c r="C530">
        <v>274952.2685438799</v>
      </c>
    </row>
    <row r="531" spans="1:3">
      <c r="A531">
        <v>529</v>
      </c>
      <c r="B531">
        <v>645429.2451474974</v>
      </c>
      <c r="C531">
        <v>274790.6007083255</v>
      </c>
    </row>
    <row r="532" spans="1:3">
      <c r="A532">
        <v>530</v>
      </c>
      <c r="B532">
        <v>645565.9090995407</v>
      </c>
      <c r="C532">
        <v>274850.5873139751</v>
      </c>
    </row>
    <row r="533" spans="1:3">
      <c r="A533">
        <v>531</v>
      </c>
      <c r="B533">
        <v>645535.2028588697</v>
      </c>
      <c r="C533">
        <v>274835.499064525</v>
      </c>
    </row>
    <row r="534" spans="1:3">
      <c r="A534">
        <v>532</v>
      </c>
      <c r="B534">
        <v>645589.0264395801</v>
      </c>
      <c r="C534">
        <v>274863.2716184817</v>
      </c>
    </row>
    <row r="535" spans="1:3">
      <c r="A535">
        <v>533</v>
      </c>
      <c r="B535">
        <v>645567.4324769357</v>
      </c>
      <c r="C535">
        <v>274851.4882947205</v>
      </c>
    </row>
    <row r="536" spans="1:3">
      <c r="A536">
        <v>534</v>
      </c>
      <c r="B536">
        <v>645652.3345037791</v>
      </c>
      <c r="C536">
        <v>274879.5684269581</v>
      </c>
    </row>
    <row r="537" spans="1:3">
      <c r="A537">
        <v>535</v>
      </c>
      <c r="B537">
        <v>645605.6563368805</v>
      </c>
      <c r="C537">
        <v>274858.4376922335</v>
      </c>
    </row>
    <row r="538" spans="1:3">
      <c r="A538">
        <v>536</v>
      </c>
      <c r="B538">
        <v>645602.5303068215</v>
      </c>
      <c r="C538">
        <v>274856.4743246395</v>
      </c>
    </row>
    <row r="539" spans="1:3">
      <c r="A539">
        <v>537</v>
      </c>
      <c r="B539">
        <v>645555.5047506311</v>
      </c>
      <c r="C539">
        <v>274838.9352670009</v>
      </c>
    </row>
    <row r="540" spans="1:3">
      <c r="A540">
        <v>538</v>
      </c>
      <c r="B540">
        <v>645678.7307957915</v>
      </c>
      <c r="C540">
        <v>274886.6459969946</v>
      </c>
    </row>
    <row r="541" spans="1:3">
      <c r="A541">
        <v>539</v>
      </c>
      <c r="B541">
        <v>645632.8347994011</v>
      </c>
      <c r="C541">
        <v>274870.6201300831</v>
      </c>
    </row>
    <row r="542" spans="1:3">
      <c r="A542">
        <v>540</v>
      </c>
      <c r="B542">
        <v>645700.8369208185</v>
      </c>
      <c r="C542">
        <v>274899.3408886902</v>
      </c>
    </row>
    <row r="543" spans="1:3">
      <c r="A543">
        <v>541</v>
      </c>
      <c r="B543">
        <v>645614.6882032386</v>
      </c>
      <c r="C543">
        <v>274863.6549937247</v>
      </c>
    </row>
    <row r="544" spans="1:3">
      <c r="A544">
        <v>542</v>
      </c>
      <c r="B544">
        <v>645438.8915471619</v>
      </c>
      <c r="C544">
        <v>274790.5736526536</v>
      </c>
    </row>
    <row r="545" spans="1:3">
      <c r="A545">
        <v>543</v>
      </c>
      <c r="B545">
        <v>645608.968369834</v>
      </c>
      <c r="C545">
        <v>274857.9916940364</v>
      </c>
    </row>
    <row r="546" spans="1:3">
      <c r="A546">
        <v>544</v>
      </c>
      <c r="B546">
        <v>645628.1283665904</v>
      </c>
      <c r="C546">
        <v>274865.4969078052</v>
      </c>
    </row>
    <row r="547" spans="1:3">
      <c r="A547">
        <v>545</v>
      </c>
      <c r="B547">
        <v>645615.490210509</v>
      </c>
      <c r="C547">
        <v>274860.2459765339</v>
      </c>
    </row>
    <row r="548" spans="1:3">
      <c r="A548">
        <v>546</v>
      </c>
      <c r="B548">
        <v>645608.553301457</v>
      </c>
      <c r="C548">
        <v>274852.735377414</v>
      </c>
    </row>
    <row r="549" spans="1:3">
      <c r="A549">
        <v>547</v>
      </c>
      <c r="B549">
        <v>645517.8550642143</v>
      </c>
      <c r="C549">
        <v>274816.8766888239</v>
      </c>
    </row>
    <row r="550" spans="1:3">
      <c r="A550">
        <v>548</v>
      </c>
      <c r="B550">
        <v>645439.9695725671</v>
      </c>
      <c r="C550">
        <v>274780.9106146598</v>
      </c>
    </row>
    <row r="551" spans="1:3">
      <c r="A551">
        <v>549</v>
      </c>
      <c r="B551">
        <v>645549.6848071143</v>
      </c>
      <c r="C551">
        <v>274829.5594146879</v>
      </c>
    </row>
    <row r="552" spans="1:3">
      <c r="A552">
        <v>550</v>
      </c>
      <c r="B552">
        <v>645821.2630973374</v>
      </c>
      <c r="C552">
        <v>274942.3749936018</v>
      </c>
    </row>
    <row r="553" spans="1:3">
      <c r="A553">
        <v>551</v>
      </c>
      <c r="B553">
        <v>645539.8600212489</v>
      </c>
      <c r="C553">
        <v>274824.6803981498</v>
      </c>
    </row>
    <row r="554" spans="1:3">
      <c r="A554">
        <v>552</v>
      </c>
      <c r="B554">
        <v>645317.8863052798</v>
      </c>
      <c r="C554">
        <v>274732.6022096486</v>
      </c>
    </row>
    <row r="555" spans="1:3">
      <c r="A555">
        <v>553</v>
      </c>
      <c r="B555">
        <v>645533.5705383111</v>
      </c>
      <c r="C555">
        <v>274822.9130197274</v>
      </c>
    </row>
    <row r="556" spans="1:3">
      <c r="A556">
        <v>554</v>
      </c>
      <c r="B556">
        <v>645540.6479473339</v>
      </c>
      <c r="C556">
        <v>274828.5489693109</v>
      </c>
    </row>
    <row r="557" spans="1:3">
      <c r="A557">
        <v>555</v>
      </c>
      <c r="B557">
        <v>645417.3548823904</v>
      </c>
      <c r="C557">
        <v>274774.9987102981</v>
      </c>
    </row>
    <row r="558" spans="1:3">
      <c r="A558">
        <v>556</v>
      </c>
      <c r="B558">
        <v>645392.1900966637</v>
      </c>
      <c r="C558">
        <v>274762.6343752321</v>
      </c>
    </row>
    <row r="559" spans="1:3">
      <c r="A559">
        <v>557</v>
      </c>
      <c r="B559">
        <v>645539.6335046596</v>
      </c>
      <c r="C559">
        <v>274827.1989599987</v>
      </c>
    </row>
    <row r="560" spans="1:3">
      <c r="A560">
        <v>558</v>
      </c>
      <c r="B560">
        <v>645516.6036294735</v>
      </c>
      <c r="C560">
        <v>274817.9535362164</v>
      </c>
    </row>
    <row r="561" spans="1:3">
      <c r="A561">
        <v>559</v>
      </c>
      <c r="B561">
        <v>645509.3809784731</v>
      </c>
      <c r="C561">
        <v>274812.8520368845</v>
      </c>
    </row>
    <row r="562" spans="1:3">
      <c r="A562">
        <v>560</v>
      </c>
      <c r="B562">
        <v>645445.755015554</v>
      </c>
      <c r="C562">
        <v>274781.4863925844</v>
      </c>
    </row>
    <row r="563" spans="1:3">
      <c r="A563">
        <v>561</v>
      </c>
      <c r="B563">
        <v>645560.6573506793</v>
      </c>
      <c r="C563">
        <v>274831.0680497758</v>
      </c>
    </row>
    <row r="564" spans="1:3">
      <c r="A564">
        <v>562</v>
      </c>
      <c r="B564">
        <v>645594.8789034347</v>
      </c>
      <c r="C564">
        <v>274852.0783193846</v>
      </c>
    </row>
    <row r="565" spans="1:3">
      <c r="A565">
        <v>563</v>
      </c>
      <c r="B565">
        <v>645436.1093304055</v>
      </c>
      <c r="C565">
        <v>274783.3242178482</v>
      </c>
    </row>
    <row r="566" spans="1:3">
      <c r="A566">
        <v>564</v>
      </c>
      <c r="B566">
        <v>645374.1401611948</v>
      </c>
      <c r="C566">
        <v>274763.7360517493</v>
      </c>
    </row>
    <row r="567" spans="1:3">
      <c r="A567">
        <v>565</v>
      </c>
      <c r="B567">
        <v>645402.0817312304</v>
      </c>
      <c r="C567">
        <v>274777.3491740839</v>
      </c>
    </row>
    <row r="568" spans="1:3">
      <c r="A568">
        <v>566</v>
      </c>
      <c r="B568">
        <v>645221.4459599967</v>
      </c>
      <c r="C568">
        <v>274701.9416909389</v>
      </c>
    </row>
    <row r="569" spans="1:3">
      <c r="A569">
        <v>567</v>
      </c>
      <c r="B569">
        <v>645348.026451943</v>
      </c>
      <c r="C569">
        <v>274753.9967625858</v>
      </c>
    </row>
    <row r="570" spans="1:3">
      <c r="A570">
        <v>568</v>
      </c>
      <c r="B570">
        <v>645409.0026576139</v>
      </c>
      <c r="C570">
        <v>274779.9057790104</v>
      </c>
    </row>
    <row r="571" spans="1:3">
      <c r="A571">
        <v>569</v>
      </c>
      <c r="B571">
        <v>645387.906993564</v>
      </c>
      <c r="C571">
        <v>274771.6237576158</v>
      </c>
    </row>
    <row r="572" spans="1:3">
      <c r="A572">
        <v>570</v>
      </c>
      <c r="B572">
        <v>645388.5015820885</v>
      </c>
      <c r="C572">
        <v>274769.7294619725</v>
      </c>
    </row>
    <row r="573" spans="1:3">
      <c r="A573">
        <v>571</v>
      </c>
      <c r="B573">
        <v>645366.0228372838</v>
      </c>
      <c r="C573">
        <v>274762.6230701209</v>
      </c>
    </row>
    <row r="574" spans="1:3">
      <c r="A574">
        <v>572</v>
      </c>
      <c r="B574">
        <v>645356.1890510619</v>
      </c>
      <c r="C574">
        <v>274753.2561464774</v>
      </c>
    </row>
    <row r="575" spans="1:3">
      <c r="A575">
        <v>573</v>
      </c>
      <c r="B575">
        <v>645313.0429002797</v>
      </c>
      <c r="C575">
        <v>274732.939356017</v>
      </c>
    </row>
    <row r="576" spans="1:3">
      <c r="A576">
        <v>574</v>
      </c>
      <c r="B576">
        <v>645372.8262840054</v>
      </c>
      <c r="C576">
        <v>274760.6071213165</v>
      </c>
    </row>
    <row r="577" spans="1:3">
      <c r="A577">
        <v>575</v>
      </c>
      <c r="B577">
        <v>645327.6450417168</v>
      </c>
      <c r="C577">
        <v>274740.2745506357</v>
      </c>
    </row>
    <row r="578" spans="1:3">
      <c r="A578">
        <v>576</v>
      </c>
      <c r="B578">
        <v>645359.7107466374</v>
      </c>
      <c r="C578">
        <v>274754.2336563023</v>
      </c>
    </row>
    <row r="579" spans="1:3">
      <c r="A579">
        <v>577</v>
      </c>
      <c r="B579">
        <v>645311.2104326597</v>
      </c>
      <c r="C579">
        <v>274734.0654809395</v>
      </c>
    </row>
    <row r="580" spans="1:3">
      <c r="A580">
        <v>578</v>
      </c>
      <c r="B580">
        <v>645323.4821403606</v>
      </c>
      <c r="C580">
        <v>274738.0323210876</v>
      </c>
    </row>
    <row r="581" spans="1:3">
      <c r="A581">
        <v>579</v>
      </c>
      <c r="B581">
        <v>645455.02064678</v>
      </c>
      <c r="C581">
        <v>274794.2224608685</v>
      </c>
    </row>
    <row r="582" spans="1:3">
      <c r="A582">
        <v>580</v>
      </c>
      <c r="B582">
        <v>645435.8684315062</v>
      </c>
      <c r="C582">
        <v>274785.7429349399</v>
      </c>
    </row>
    <row r="583" spans="1:3">
      <c r="A583">
        <v>581</v>
      </c>
      <c r="B583">
        <v>645478.0382137186</v>
      </c>
      <c r="C583">
        <v>274805.681429325</v>
      </c>
    </row>
    <row r="584" spans="1:3">
      <c r="A584">
        <v>582</v>
      </c>
      <c r="B584">
        <v>645429.7171490715</v>
      </c>
      <c r="C584">
        <v>274785.4989031765</v>
      </c>
    </row>
    <row r="585" spans="1:3">
      <c r="A585">
        <v>583</v>
      </c>
      <c r="B585">
        <v>645442.573861994</v>
      </c>
      <c r="C585">
        <v>274791.102162527</v>
      </c>
    </row>
    <row r="586" spans="1:3">
      <c r="A586">
        <v>584</v>
      </c>
      <c r="B586">
        <v>645425.0932322935</v>
      </c>
      <c r="C586">
        <v>274784.6868916326</v>
      </c>
    </row>
    <row r="587" spans="1:3">
      <c r="A587">
        <v>585</v>
      </c>
      <c r="B587">
        <v>645470.363660548</v>
      </c>
      <c r="C587">
        <v>274801.3828678391</v>
      </c>
    </row>
    <row r="588" spans="1:3">
      <c r="A588">
        <v>586</v>
      </c>
      <c r="B588">
        <v>645438.5846298691</v>
      </c>
      <c r="C588">
        <v>274791.1706492649</v>
      </c>
    </row>
    <row r="589" spans="1:3">
      <c r="A589">
        <v>587</v>
      </c>
      <c r="B589">
        <v>645432.392551519</v>
      </c>
      <c r="C589">
        <v>274787.9324093972</v>
      </c>
    </row>
    <row r="590" spans="1:3">
      <c r="A590">
        <v>588</v>
      </c>
      <c r="B590">
        <v>645465.5105372295</v>
      </c>
      <c r="C590">
        <v>274801.6661408427</v>
      </c>
    </row>
    <row r="591" spans="1:3">
      <c r="A591">
        <v>589</v>
      </c>
      <c r="B591">
        <v>645380.6103860866</v>
      </c>
      <c r="C591">
        <v>274767.0242330496</v>
      </c>
    </row>
    <row r="592" spans="1:3">
      <c r="A592">
        <v>590</v>
      </c>
      <c r="B592">
        <v>645357.8821893733</v>
      </c>
      <c r="C592">
        <v>274758.0073660985</v>
      </c>
    </row>
    <row r="593" spans="1:3">
      <c r="A593">
        <v>591</v>
      </c>
      <c r="B593">
        <v>645340.8648429081</v>
      </c>
      <c r="C593">
        <v>274750.9278172425</v>
      </c>
    </row>
    <row r="594" spans="1:3">
      <c r="A594">
        <v>592</v>
      </c>
      <c r="B594">
        <v>645374.8120912496</v>
      </c>
      <c r="C594">
        <v>274764.7965682763</v>
      </c>
    </row>
    <row r="595" spans="1:3">
      <c r="A595">
        <v>593</v>
      </c>
      <c r="B595">
        <v>645399.1188169656</v>
      </c>
      <c r="C595">
        <v>274776.2938251674</v>
      </c>
    </row>
    <row r="596" spans="1:3">
      <c r="A596">
        <v>594</v>
      </c>
      <c r="B596">
        <v>645323.3648909895</v>
      </c>
      <c r="C596">
        <v>274744.3034071098</v>
      </c>
    </row>
    <row r="597" spans="1:3">
      <c r="A597">
        <v>595</v>
      </c>
      <c r="B597">
        <v>645479.7867912613</v>
      </c>
      <c r="C597">
        <v>274807.7744322064</v>
      </c>
    </row>
    <row r="598" spans="1:3">
      <c r="A598">
        <v>596</v>
      </c>
      <c r="B598">
        <v>645486.9150462653</v>
      </c>
      <c r="C598">
        <v>274809.2018244883</v>
      </c>
    </row>
    <row r="599" spans="1:3">
      <c r="A599">
        <v>597</v>
      </c>
      <c r="B599">
        <v>645515.4839360956</v>
      </c>
      <c r="C599">
        <v>274821.8723479696</v>
      </c>
    </row>
    <row r="600" spans="1:3">
      <c r="A600">
        <v>598</v>
      </c>
      <c r="B600">
        <v>645515.7329321867</v>
      </c>
      <c r="C600">
        <v>274820.683717547</v>
      </c>
    </row>
    <row r="601" spans="1:3">
      <c r="A601">
        <v>599</v>
      </c>
      <c r="B601">
        <v>645494.5622455731</v>
      </c>
      <c r="C601">
        <v>274811.1255534115</v>
      </c>
    </row>
    <row r="602" spans="1:3">
      <c r="A602">
        <v>600</v>
      </c>
      <c r="B602">
        <v>645507.3174435506</v>
      </c>
      <c r="C602">
        <v>274818.7183141308</v>
      </c>
    </row>
    <row r="603" spans="1:3">
      <c r="A603">
        <v>601</v>
      </c>
      <c r="B603">
        <v>645558.5156249449</v>
      </c>
      <c r="C603">
        <v>274841.2976732923</v>
      </c>
    </row>
    <row r="604" spans="1:3">
      <c r="A604">
        <v>602</v>
      </c>
      <c r="B604">
        <v>645498.8201018502</v>
      </c>
      <c r="C604">
        <v>274814.7828270147</v>
      </c>
    </row>
    <row r="605" spans="1:3">
      <c r="A605">
        <v>603</v>
      </c>
      <c r="B605">
        <v>645592.6617537242</v>
      </c>
      <c r="C605">
        <v>274855.5660090183</v>
      </c>
    </row>
    <row r="606" spans="1:3">
      <c r="A606">
        <v>604</v>
      </c>
      <c r="B606">
        <v>645509.9571358984</v>
      </c>
      <c r="C606">
        <v>274820.3404535826</v>
      </c>
    </row>
    <row r="607" spans="1:3">
      <c r="A607">
        <v>605</v>
      </c>
      <c r="B607">
        <v>645561.2252682721</v>
      </c>
      <c r="C607">
        <v>274838.9620073627</v>
      </c>
    </row>
    <row r="608" spans="1:3">
      <c r="A608">
        <v>606</v>
      </c>
      <c r="B608">
        <v>645522.4583956258</v>
      </c>
      <c r="C608">
        <v>274825.2503771531</v>
      </c>
    </row>
    <row r="609" spans="1:3">
      <c r="A609">
        <v>607</v>
      </c>
      <c r="B609">
        <v>645380.3951405521</v>
      </c>
      <c r="C609">
        <v>274765.0297292099</v>
      </c>
    </row>
    <row r="610" spans="1:3">
      <c r="A610">
        <v>608</v>
      </c>
      <c r="B610">
        <v>645501.6256001508</v>
      </c>
      <c r="C610">
        <v>274815.2515393057</v>
      </c>
    </row>
    <row r="611" spans="1:3">
      <c r="A611">
        <v>609</v>
      </c>
      <c r="B611">
        <v>645569.5041880041</v>
      </c>
      <c r="C611">
        <v>274843.0000011092</v>
      </c>
    </row>
    <row r="612" spans="1:3">
      <c r="A612">
        <v>610</v>
      </c>
      <c r="B612">
        <v>645502.4328708578</v>
      </c>
      <c r="C612">
        <v>274817.5184456232</v>
      </c>
    </row>
    <row r="613" spans="1:3">
      <c r="A613">
        <v>611</v>
      </c>
      <c r="B613">
        <v>645644.3102526354</v>
      </c>
      <c r="C613">
        <v>274874.7744585943</v>
      </c>
    </row>
    <row r="614" spans="1:3">
      <c r="A614">
        <v>612</v>
      </c>
      <c r="B614">
        <v>645503.3410043815</v>
      </c>
      <c r="C614">
        <v>274815.7292603874</v>
      </c>
    </row>
    <row r="615" spans="1:3">
      <c r="A615">
        <v>613</v>
      </c>
      <c r="B615">
        <v>645536.3388154545</v>
      </c>
      <c r="C615">
        <v>274828.6809762349</v>
      </c>
    </row>
    <row r="616" spans="1:3">
      <c r="A616">
        <v>614</v>
      </c>
      <c r="B616">
        <v>645516.0205318608</v>
      </c>
      <c r="C616">
        <v>274821.8011728767</v>
      </c>
    </row>
    <row r="617" spans="1:3">
      <c r="A617">
        <v>615</v>
      </c>
      <c r="B617">
        <v>645510.9058191145</v>
      </c>
      <c r="C617">
        <v>274820.9669598233</v>
      </c>
    </row>
    <row r="618" spans="1:3">
      <c r="A618">
        <v>616</v>
      </c>
      <c r="B618">
        <v>645532.0285844546</v>
      </c>
      <c r="C618">
        <v>274828.3648524988</v>
      </c>
    </row>
    <row r="619" spans="1:3">
      <c r="A619">
        <v>617</v>
      </c>
      <c r="B619">
        <v>645552.0345440102</v>
      </c>
      <c r="C619">
        <v>274833.5380758109</v>
      </c>
    </row>
    <row r="620" spans="1:3">
      <c r="A620">
        <v>618</v>
      </c>
      <c r="B620">
        <v>645473.360170351</v>
      </c>
      <c r="C620">
        <v>274804.3171593328</v>
      </c>
    </row>
    <row r="621" spans="1:3">
      <c r="A621">
        <v>619</v>
      </c>
      <c r="B621">
        <v>645535.7384402526</v>
      </c>
      <c r="C621">
        <v>274829.9835011358</v>
      </c>
    </row>
    <row r="622" spans="1:3">
      <c r="A622">
        <v>620</v>
      </c>
      <c r="B622">
        <v>645522.8693419829</v>
      </c>
      <c r="C622">
        <v>274824.3668497108</v>
      </c>
    </row>
    <row r="623" spans="1:3">
      <c r="A623">
        <v>621</v>
      </c>
      <c r="B623">
        <v>645506.6117217294</v>
      </c>
      <c r="C623">
        <v>274817.845677799</v>
      </c>
    </row>
    <row r="624" spans="1:3">
      <c r="A624">
        <v>622</v>
      </c>
      <c r="B624">
        <v>645488.5519346101</v>
      </c>
      <c r="C624">
        <v>274809.6236854249</v>
      </c>
    </row>
    <row r="625" spans="1:3">
      <c r="A625">
        <v>623</v>
      </c>
      <c r="B625">
        <v>645513.0971683161</v>
      </c>
      <c r="C625">
        <v>274820.173111165</v>
      </c>
    </row>
    <row r="626" spans="1:3">
      <c r="A626">
        <v>624</v>
      </c>
      <c r="B626">
        <v>645497.3254250344</v>
      </c>
      <c r="C626">
        <v>274814.7659640044</v>
      </c>
    </row>
    <row r="627" spans="1:3">
      <c r="A627">
        <v>625</v>
      </c>
      <c r="B627">
        <v>645470.2438885235</v>
      </c>
      <c r="C627">
        <v>274803.3997477723</v>
      </c>
    </row>
    <row r="628" spans="1:3">
      <c r="A628">
        <v>626</v>
      </c>
      <c r="B628">
        <v>645530.3873495935</v>
      </c>
      <c r="C628">
        <v>274828.0038626352</v>
      </c>
    </row>
    <row r="629" spans="1:3">
      <c r="A629">
        <v>627</v>
      </c>
      <c r="B629">
        <v>645499.5036678024</v>
      </c>
      <c r="C629">
        <v>274815.8688263205</v>
      </c>
    </row>
    <row r="630" spans="1:3">
      <c r="A630">
        <v>628</v>
      </c>
      <c r="B630">
        <v>645529.4977703487</v>
      </c>
      <c r="C630">
        <v>274827.1185515244</v>
      </c>
    </row>
    <row r="631" spans="1:3">
      <c r="A631">
        <v>629</v>
      </c>
      <c r="B631">
        <v>645519.9536048903</v>
      </c>
      <c r="C631">
        <v>274822.6553436404</v>
      </c>
    </row>
    <row r="632" spans="1:3">
      <c r="A632">
        <v>630</v>
      </c>
      <c r="B632">
        <v>645562.2524695015</v>
      </c>
      <c r="C632">
        <v>274839.9848878415</v>
      </c>
    </row>
    <row r="633" spans="1:3">
      <c r="A633">
        <v>631</v>
      </c>
      <c r="B633">
        <v>645555.4534312739</v>
      </c>
      <c r="C633">
        <v>274836.6283197919</v>
      </c>
    </row>
    <row r="634" spans="1:3">
      <c r="A634">
        <v>632</v>
      </c>
      <c r="B634">
        <v>645493.5268754541</v>
      </c>
      <c r="C634">
        <v>274810.7127436553</v>
      </c>
    </row>
    <row r="635" spans="1:3">
      <c r="A635">
        <v>633</v>
      </c>
      <c r="B635">
        <v>645499.4972968922</v>
      </c>
      <c r="C635">
        <v>274812.5585200118</v>
      </c>
    </row>
    <row r="636" spans="1:3">
      <c r="A636">
        <v>634</v>
      </c>
      <c r="B636">
        <v>645506.5025954545</v>
      </c>
      <c r="C636">
        <v>274815.5548381499</v>
      </c>
    </row>
    <row r="637" spans="1:3">
      <c r="A637">
        <v>635</v>
      </c>
      <c r="B637">
        <v>645526.0007260211</v>
      </c>
      <c r="C637">
        <v>274824.1809965626</v>
      </c>
    </row>
    <row r="638" spans="1:3">
      <c r="A638">
        <v>636</v>
      </c>
      <c r="B638">
        <v>645514.8899828451</v>
      </c>
      <c r="C638">
        <v>274820.6709227776</v>
      </c>
    </row>
    <row r="639" spans="1:3">
      <c r="A639">
        <v>637</v>
      </c>
      <c r="B639">
        <v>645523.2077558369</v>
      </c>
      <c r="C639">
        <v>274822.8679303699</v>
      </c>
    </row>
    <row r="640" spans="1:3">
      <c r="A640">
        <v>638</v>
      </c>
      <c r="B640">
        <v>645518.8601306822</v>
      </c>
      <c r="C640">
        <v>274821.6942919728</v>
      </c>
    </row>
    <row r="641" spans="1:3">
      <c r="A641">
        <v>639</v>
      </c>
      <c r="B641">
        <v>645526.4976891268</v>
      </c>
      <c r="C641">
        <v>274824.9953967916</v>
      </c>
    </row>
    <row r="642" spans="1:3">
      <c r="A642">
        <v>640</v>
      </c>
      <c r="B642">
        <v>645542.2901120677</v>
      </c>
      <c r="C642">
        <v>274831.1871873151</v>
      </c>
    </row>
    <row r="643" spans="1:3">
      <c r="A643">
        <v>641</v>
      </c>
      <c r="B643">
        <v>645544.8550088776</v>
      </c>
      <c r="C643">
        <v>274832.8332014153</v>
      </c>
    </row>
    <row r="644" spans="1:3">
      <c r="A644">
        <v>642</v>
      </c>
      <c r="B644">
        <v>645542.6868553505</v>
      </c>
      <c r="C644">
        <v>274832.0206632866</v>
      </c>
    </row>
    <row r="645" spans="1:3">
      <c r="A645">
        <v>643</v>
      </c>
      <c r="B645">
        <v>645544.4465525892</v>
      </c>
      <c r="C645">
        <v>274831.8568776373</v>
      </c>
    </row>
    <row r="646" spans="1:3">
      <c r="A646">
        <v>644</v>
      </c>
      <c r="B646">
        <v>645506.897604819</v>
      </c>
      <c r="C646">
        <v>274816.0779046855</v>
      </c>
    </row>
    <row r="647" spans="1:3">
      <c r="A647">
        <v>645</v>
      </c>
      <c r="B647">
        <v>645491.8476508659</v>
      </c>
      <c r="C647">
        <v>274809.8169138517</v>
      </c>
    </row>
    <row r="648" spans="1:3">
      <c r="A648">
        <v>646</v>
      </c>
      <c r="B648">
        <v>645539.1388812654</v>
      </c>
      <c r="C648">
        <v>274829.1588418567</v>
      </c>
    </row>
    <row r="649" spans="1:3">
      <c r="A649">
        <v>647</v>
      </c>
      <c r="B649">
        <v>645501.6691830648</v>
      </c>
      <c r="C649">
        <v>274813.6735088184</v>
      </c>
    </row>
    <row r="650" spans="1:3">
      <c r="A650">
        <v>648</v>
      </c>
      <c r="B650">
        <v>645474.2381475241</v>
      </c>
      <c r="C650">
        <v>274802.1106485895</v>
      </c>
    </row>
    <row r="651" spans="1:3">
      <c r="A651">
        <v>649</v>
      </c>
      <c r="B651">
        <v>645488.2300728277</v>
      </c>
      <c r="C651">
        <v>274808.4937971477</v>
      </c>
    </row>
    <row r="652" spans="1:3">
      <c r="A652">
        <v>650</v>
      </c>
      <c r="B652">
        <v>645496.788435919</v>
      </c>
      <c r="C652">
        <v>274812.2022954253</v>
      </c>
    </row>
    <row r="653" spans="1:3">
      <c r="A653">
        <v>651</v>
      </c>
      <c r="B653">
        <v>645482.9786537929</v>
      </c>
      <c r="C653">
        <v>274806.7815364846</v>
      </c>
    </row>
    <row r="654" spans="1:3">
      <c r="A654">
        <v>652</v>
      </c>
      <c r="B654">
        <v>645514.728703221</v>
      </c>
      <c r="C654">
        <v>274819.5925243836</v>
      </c>
    </row>
    <row r="655" spans="1:3">
      <c r="A655">
        <v>653</v>
      </c>
      <c r="B655">
        <v>645514.7277084683</v>
      </c>
      <c r="C655">
        <v>274819.1748778833</v>
      </c>
    </row>
    <row r="656" spans="1:3">
      <c r="A656">
        <v>654</v>
      </c>
      <c r="B656">
        <v>645473.8736642057</v>
      </c>
      <c r="C656">
        <v>274801.3415944572</v>
      </c>
    </row>
    <row r="657" spans="1:3">
      <c r="A657">
        <v>655</v>
      </c>
      <c r="B657">
        <v>645503.0321189098</v>
      </c>
      <c r="C657">
        <v>274814.9643679879</v>
      </c>
    </row>
    <row r="658" spans="1:3">
      <c r="A658">
        <v>656</v>
      </c>
      <c r="B658">
        <v>645494.1871047599</v>
      </c>
      <c r="C658">
        <v>274809.4407238598</v>
      </c>
    </row>
    <row r="659" spans="1:3">
      <c r="A659">
        <v>657</v>
      </c>
      <c r="B659">
        <v>645510.6304455647</v>
      </c>
      <c r="C659">
        <v>274815.9052960448</v>
      </c>
    </row>
    <row r="660" spans="1:3">
      <c r="A660">
        <v>658</v>
      </c>
      <c r="B660">
        <v>645507.5799205421</v>
      </c>
      <c r="C660">
        <v>274815.7482378029</v>
      </c>
    </row>
    <row r="661" spans="1:3">
      <c r="A661">
        <v>659</v>
      </c>
      <c r="B661">
        <v>645520.9559612498</v>
      </c>
      <c r="C661">
        <v>274820.8769195084</v>
      </c>
    </row>
    <row r="662" spans="1:3">
      <c r="A662">
        <v>660</v>
      </c>
      <c r="B662">
        <v>645525.5978411955</v>
      </c>
      <c r="C662">
        <v>274820.6034558158</v>
      </c>
    </row>
    <row r="663" spans="1:3">
      <c r="A663">
        <v>661</v>
      </c>
      <c r="B663">
        <v>645528.2606819452</v>
      </c>
      <c r="C663">
        <v>274821.3893264318</v>
      </c>
    </row>
    <row r="664" spans="1:3">
      <c r="A664">
        <v>662</v>
      </c>
      <c r="B664">
        <v>645506.5668025312</v>
      </c>
      <c r="C664">
        <v>274812.9603638576</v>
      </c>
    </row>
    <row r="665" spans="1:3">
      <c r="A665">
        <v>663</v>
      </c>
      <c r="B665">
        <v>645512.6002807049</v>
      </c>
      <c r="C665">
        <v>274815.4937648374</v>
      </c>
    </row>
    <row r="666" spans="1:3">
      <c r="A666">
        <v>664</v>
      </c>
      <c r="B666">
        <v>645499.3123739703</v>
      </c>
      <c r="C666">
        <v>274811.0364625283</v>
      </c>
    </row>
    <row r="667" spans="1:3">
      <c r="A667">
        <v>665</v>
      </c>
      <c r="B667">
        <v>645498.3479873764</v>
      </c>
      <c r="C667">
        <v>274809.3881129001</v>
      </c>
    </row>
    <row r="668" spans="1:3">
      <c r="A668">
        <v>666</v>
      </c>
      <c r="B668">
        <v>645470.2510254087</v>
      </c>
      <c r="C668">
        <v>274796.6478196689</v>
      </c>
    </row>
    <row r="669" spans="1:3">
      <c r="A669">
        <v>667</v>
      </c>
      <c r="B669">
        <v>645477.2647677473</v>
      </c>
      <c r="C669">
        <v>274799.8530216284</v>
      </c>
    </row>
    <row r="670" spans="1:3">
      <c r="A670">
        <v>668</v>
      </c>
      <c r="B670">
        <v>645467.8572698901</v>
      </c>
      <c r="C670">
        <v>274796.1981093318</v>
      </c>
    </row>
    <row r="671" spans="1:3">
      <c r="A671">
        <v>669</v>
      </c>
      <c r="B671">
        <v>645480.4963669194</v>
      </c>
      <c r="C671">
        <v>274801.3262832275</v>
      </c>
    </row>
    <row r="672" spans="1:3">
      <c r="A672">
        <v>670</v>
      </c>
      <c r="B672">
        <v>645474.4000934605</v>
      </c>
      <c r="C672">
        <v>274799.115147428</v>
      </c>
    </row>
    <row r="673" spans="1:3">
      <c r="A673">
        <v>671</v>
      </c>
      <c r="B673">
        <v>645469.5551605156</v>
      </c>
      <c r="C673">
        <v>274796.8237798814</v>
      </c>
    </row>
    <row r="674" spans="1:3">
      <c r="A674">
        <v>672</v>
      </c>
      <c r="B674">
        <v>645525.7460873056</v>
      </c>
      <c r="C674">
        <v>274819.4207886101</v>
      </c>
    </row>
    <row r="675" spans="1:3">
      <c r="A675">
        <v>673</v>
      </c>
      <c r="B675">
        <v>645483.1818290506</v>
      </c>
      <c r="C675">
        <v>274802.4773283777</v>
      </c>
    </row>
    <row r="676" spans="1:3">
      <c r="A676">
        <v>674</v>
      </c>
      <c r="B676">
        <v>645432.6828520844</v>
      </c>
      <c r="C676">
        <v>274780.8539078175</v>
      </c>
    </row>
    <row r="677" spans="1:3">
      <c r="A677">
        <v>675</v>
      </c>
      <c r="B677">
        <v>645465.9735571969</v>
      </c>
      <c r="C677">
        <v>274795.0029675955</v>
      </c>
    </row>
    <row r="678" spans="1:3">
      <c r="A678">
        <v>676</v>
      </c>
      <c r="B678">
        <v>645495.7136721894</v>
      </c>
      <c r="C678">
        <v>274806.3873013356</v>
      </c>
    </row>
    <row r="679" spans="1:3">
      <c r="A679">
        <v>677</v>
      </c>
      <c r="B679">
        <v>645482.4239372031</v>
      </c>
      <c r="C679">
        <v>274802.0193797513</v>
      </c>
    </row>
    <row r="680" spans="1:3">
      <c r="A680">
        <v>678</v>
      </c>
      <c r="B680">
        <v>645449.1129071749</v>
      </c>
      <c r="C680">
        <v>274787.1224587394</v>
      </c>
    </row>
    <row r="681" spans="1:3">
      <c r="A681">
        <v>679</v>
      </c>
      <c r="B681">
        <v>645452.9175543991</v>
      </c>
      <c r="C681">
        <v>274788.7904137446</v>
      </c>
    </row>
    <row r="682" spans="1:3">
      <c r="A682">
        <v>680</v>
      </c>
      <c r="B682">
        <v>645414.414401229</v>
      </c>
      <c r="C682">
        <v>274772.5864343297</v>
      </c>
    </row>
    <row r="683" spans="1:3">
      <c r="A683">
        <v>681</v>
      </c>
      <c r="B683">
        <v>645463.9985656529</v>
      </c>
      <c r="C683">
        <v>274792.980287932</v>
      </c>
    </row>
    <row r="684" spans="1:3">
      <c r="A684">
        <v>682</v>
      </c>
      <c r="B684">
        <v>645464.4964130585</v>
      </c>
      <c r="C684">
        <v>274793.8292396697</v>
      </c>
    </row>
    <row r="685" spans="1:3">
      <c r="A685">
        <v>683</v>
      </c>
      <c r="B685">
        <v>645486.6698461556</v>
      </c>
      <c r="C685">
        <v>274801.8526755847</v>
      </c>
    </row>
    <row r="686" spans="1:3">
      <c r="A686">
        <v>684</v>
      </c>
      <c r="B686">
        <v>645481.9421962264</v>
      </c>
      <c r="C686">
        <v>274799.7304706267</v>
      </c>
    </row>
    <row r="687" spans="1:3">
      <c r="A687">
        <v>685</v>
      </c>
      <c r="B687">
        <v>645442.3459892028</v>
      </c>
      <c r="C687">
        <v>274783.8932417766</v>
      </c>
    </row>
    <row r="688" spans="1:3">
      <c r="A688">
        <v>686</v>
      </c>
      <c r="B688">
        <v>645501.8371656876</v>
      </c>
      <c r="C688">
        <v>274809.899657185</v>
      </c>
    </row>
    <row r="689" spans="1:3">
      <c r="A689">
        <v>687</v>
      </c>
      <c r="B689">
        <v>645448.0769626776</v>
      </c>
      <c r="C689">
        <v>274787.3428142893</v>
      </c>
    </row>
    <row r="690" spans="1:3">
      <c r="A690">
        <v>688</v>
      </c>
      <c r="B690">
        <v>645441.8160208231</v>
      </c>
      <c r="C690">
        <v>274784.2328722954</v>
      </c>
    </row>
    <row r="691" spans="1:3">
      <c r="A691">
        <v>689</v>
      </c>
      <c r="B691">
        <v>645450.2556272761</v>
      </c>
      <c r="C691">
        <v>274788.6804457154</v>
      </c>
    </row>
    <row r="692" spans="1:3">
      <c r="A692">
        <v>690</v>
      </c>
      <c r="B692">
        <v>645416.4761527471</v>
      </c>
      <c r="C692">
        <v>274774.3785018995</v>
      </c>
    </row>
    <row r="693" spans="1:3">
      <c r="A693">
        <v>691</v>
      </c>
      <c r="B693">
        <v>645448.9133182148</v>
      </c>
      <c r="C693">
        <v>274787.1853280018</v>
      </c>
    </row>
    <row r="694" spans="1:3">
      <c r="A694">
        <v>692</v>
      </c>
      <c r="B694">
        <v>645406.8641327582</v>
      </c>
      <c r="C694">
        <v>274770.3530916976</v>
      </c>
    </row>
    <row r="695" spans="1:3">
      <c r="A695">
        <v>693</v>
      </c>
      <c r="B695">
        <v>645450.5699805893</v>
      </c>
      <c r="C695">
        <v>274788.3663211493</v>
      </c>
    </row>
    <row r="696" spans="1:3">
      <c r="A696">
        <v>694</v>
      </c>
      <c r="B696">
        <v>645446.4552037787</v>
      </c>
      <c r="C696">
        <v>274786.7035163335</v>
      </c>
    </row>
    <row r="697" spans="1:3">
      <c r="A697">
        <v>695</v>
      </c>
      <c r="B697">
        <v>645472.231911831</v>
      </c>
      <c r="C697">
        <v>274797.0504869909</v>
      </c>
    </row>
    <row r="698" spans="1:3">
      <c r="A698">
        <v>696</v>
      </c>
      <c r="B698">
        <v>645439.1633220131</v>
      </c>
      <c r="C698">
        <v>274783.3111311038</v>
      </c>
    </row>
    <row r="699" spans="1:3">
      <c r="A699">
        <v>697</v>
      </c>
      <c r="B699">
        <v>645451.9835295634</v>
      </c>
      <c r="C699">
        <v>274788.9761776987</v>
      </c>
    </row>
    <row r="700" spans="1:3">
      <c r="A700">
        <v>698</v>
      </c>
      <c r="B700">
        <v>645438.4343467407</v>
      </c>
      <c r="C700">
        <v>274783.2234081791</v>
      </c>
    </row>
    <row r="701" spans="1:3">
      <c r="A701">
        <v>699</v>
      </c>
      <c r="B701">
        <v>645441.4927259176</v>
      </c>
      <c r="C701">
        <v>274784.3909800174</v>
      </c>
    </row>
    <row r="702" spans="1:3">
      <c r="A702">
        <v>700</v>
      </c>
      <c r="B702">
        <v>645446.1840231137</v>
      </c>
      <c r="C702">
        <v>274786.2058263635</v>
      </c>
    </row>
    <row r="703" spans="1:3">
      <c r="A703">
        <v>701</v>
      </c>
      <c r="B703">
        <v>645449.9823940803</v>
      </c>
      <c r="C703">
        <v>274787.6917153068</v>
      </c>
    </row>
    <row r="704" spans="1:3">
      <c r="A704">
        <v>702</v>
      </c>
      <c r="B704">
        <v>645443.9460898206</v>
      </c>
      <c r="C704">
        <v>274785.2280633758</v>
      </c>
    </row>
    <row r="705" spans="1:3">
      <c r="A705">
        <v>703</v>
      </c>
      <c r="B705">
        <v>645458.294037302</v>
      </c>
      <c r="C705">
        <v>274791.6489898498</v>
      </c>
    </row>
    <row r="706" spans="1:3">
      <c r="A706">
        <v>704</v>
      </c>
      <c r="B706">
        <v>645452.2065627112</v>
      </c>
      <c r="C706">
        <v>274788.7229824553</v>
      </c>
    </row>
    <row r="707" spans="1:3">
      <c r="A707">
        <v>705</v>
      </c>
      <c r="B707">
        <v>645433.9067343982</v>
      </c>
      <c r="C707">
        <v>274780.943785797</v>
      </c>
    </row>
    <row r="708" spans="1:3">
      <c r="A708">
        <v>706</v>
      </c>
      <c r="B708">
        <v>645457.2387167404</v>
      </c>
      <c r="C708">
        <v>274791.0417917275</v>
      </c>
    </row>
    <row r="709" spans="1:3">
      <c r="A709">
        <v>707</v>
      </c>
      <c r="B709">
        <v>645451.9539215629</v>
      </c>
      <c r="C709">
        <v>274789.1674219132</v>
      </c>
    </row>
    <row r="710" spans="1:3">
      <c r="A710">
        <v>708</v>
      </c>
      <c r="B710">
        <v>645453.6316619276</v>
      </c>
      <c r="C710">
        <v>274789.8155510038</v>
      </c>
    </row>
    <row r="711" spans="1:3">
      <c r="A711">
        <v>709</v>
      </c>
      <c r="B711">
        <v>645473.9735998139</v>
      </c>
      <c r="C711">
        <v>274799.067699791</v>
      </c>
    </row>
    <row r="712" spans="1:3">
      <c r="A712">
        <v>710</v>
      </c>
      <c r="B712">
        <v>645467.1285821706</v>
      </c>
      <c r="C712">
        <v>274796.4451753595</v>
      </c>
    </row>
    <row r="713" spans="1:3">
      <c r="A713">
        <v>711</v>
      </c>
      <c r="B713">
        <v>645467.3587008457</v>
      </c>
      <c r="C713">
        <v>274796.5686570265</v>
      </c>
    </row>
    <row r="714" spans="1:3">
      <c r="A714">
        <v>712</v>
      </c>
      <c r="B714">
        <v>645465.1049652803</v>
      </c>
      <c r="C714">
        <v>274795.7593605655</v>
      </c>
    </row>
    <row r="715" spans="1:3">
      <c r="A715">
        <v>713</v>
      </c>
      <c r="B715">
        <v>645460.5083780001</v>
      </c>
      <c r="C715">
        <v>274793.7394891581</v>
      </c>
    </row>
    <row r="716" spans="1:3">
      <c r="A716">
        <v>714</v>
      </c>
      <c r="B716">
        <v>645445.413568182</v>
      </c>
      <c r="C716">
        <v>274787.8617634264</v>
      </c>
    </row>
    <row r="717" spans="1:3">
      <c r="A717">
        <v>715</v>
      </c>
      <c r="B717">
        <v>645485.9316161209</v>
      </c>
      <c r="C717">
        <v>274804.1458821967</v>
      </c>
    </row>
    <row r="718" spans="1:3">
      <c r="A718">
        <v>716</v>
      </c>
      <c r="B718">
        <v>645483.7002403816</v>
      </c>
      <c r="C718">
        <v>274803.1215878253</v>
      </c>
    </row>
    <row r="719" spans="1:3">
      <c r="A719">
        <v>717</v>
      </c>
      <c r="B719">
        <v>645488.4963770658</v>
      </c>
      <c r="C719">
        <v>274804.516383198</v>
      </c>
    </row>
    <row r="720" spans="1:3">
      <c r="A720">
        <v>718</v>
      </c>
      <c r="B720">
        <v>645486.1174710259</v>
      </c>
      <c r="C720">
        <v>274804.4121897551</v>
      </c>
    </row>
    <row r="721" spans="1:3">
      <c r="A721">
        <v>719</v>
      </c>
      <c r="B721">
        <v>645501.3201372657</v>
      </c>
      <c r="C721">
        <v>274810.2627292717</v>
      </c>
    </row>
    <row r="722" spans="1:3">
      <c r="A722">
        <v>720</v>
      </c>
      <c r="B722">
        <v>645500.3748872555</v>
      </c>
      <c r="C722">
        <v>274809.6532512877</v>
      </c>
    </row>
    <row r="723" spans="1:3">
      <c r="A723">
        <v>721</v>
      </c>
      <c r="B723">
        <v>645518.9667202333</v>
      </c>
      <c r="C723">
        <v>274817.7838003127</v>
      </c>
    </row>
    <row r="724" spans="1:3">
      <c r="A724">
        <v>722</v>
      </c>
      <c r="B724">
        <v>645498.6983407403</v>
      </c>
      <c r="C724">
        <v>274809.1380184065</v>
      </c>
    </row>
    <row r="725" spans="1:3">
      <c r="A725">
        <v>723</v>
      </c>
      <c r="B725">
        <v>645501.2561433439</v>
      </c>
      <c r="C725">
        <v>274809.7003053224</v>
      </c>
    </row>
    <row r="726" spans="1:3">
      <c r="A726">
        <v>724</v>
      </c>
      <c r="B726">
        <v>645487.8074218576</v>
      </c>
      <c r="C726">
        <v>274804.7774063425</v>
      </c>
    </row>
    <row r="727" spans="1:3">
      <c r="A727">
        <v>725</v>
      </c>
      <c r="B727">
        <v>645503.6063617598</v>
      </c>
      <c r="C727">
        <v>274810.9787829939</v>
      </c>
    </row>
    <row r="728" spans="1:3">
      <c r="A728">
        <v>726</v>
      </c>
      <c r="B728">
        <v>645496.4371435468</v>
      </c>
      <c r="C728">
        <v>274808.2271560124</v>
      </c>
    </row>
    <row r="729" spans="1:3">
      <c r="A729">
        <v>727</v>
      </c>
      <c r="B729">
        <v>645520.4559948749</v>
      </c>
      <c r="C729">
        <v>274818.4579245797</v>
      </c>
    </row>
    <row r="730" spans="1:3">
      <c r="A730">
        <v>728</v>
      </c>
      <c r="B730">
        <v>645493.3381016495</v>
      </c>
      <c r="C730">
        <v>274806.754445911</v>
      </c>
    </row>
    <row r="731" spans="1:3">
      <c r="A731">
        <v>729</v>
      </c>
      <c r="B731">
        <v>645508.3887400824</v>
      </c>
      <c r="C731">
        <v>274813.4471138521</v>
      </c>
    </row>
    <row r="732" spans="1:3">
      <c r="A732">
        <v>730</v>
      </c>
      <c r="B732">
        <v>645495.9502572624</v>
      </c>
      <c r="C732">
        <v>274808.1495598649</v>
      </c>
    </row>
    <row r="733" spans="1:3">
      <c r="A733">
        <v>731</v>
      </c>
      <c r="B733">
        <v>645487.7391188852</v>
      </c>
      <c r="C733">
        <v>274804.9994533421</v>
      </c>
    </row>
    <row r="734" spans="1:3">
      <c r="A734">
        <v>732</v>
      </c>
      <c r="B734">
        <v>645490.4289678817</v>
      </c>
      <c r="C734">
        <v>274805.7155561557</v>
      </c>
    </row>
    <row r="735" spans="1:3">
      <c r="A735">
        <v>733</v>
      </c>
      <c r="B735">
        <v>645509.6670736526</v>
      </c>
      <c r="C735">
        <v>274813.5600403889</v>
      </c>
    </row>
    <row r="736" spans="1:3">
      <c r="A736">
        <v>734</v>
      </c>
      <c r="B736">
        <v>645485.4498375693</v>
      </c>
      <c r="C736">
        <v>274803.5342423678</v>
      </c>
    </row>
    <row r="737" spans="1:3">
      <c r="A737">
        <v>735</v>
      </c>
      <c r="B737">
        <v>645485.0951334432</v>
      </c>
      <c r="C737">
        <v>274802.8262765007</v>
      </c>
    </row>
    <row r="738" spans="1:3">
      <c r="A738">
        <v>736</v>
      </c>
      <c r="B738">
        <v>645476.9966588442</v>
      </c>
      <c r="C738">
        <v>274799.5971837262</v>
      </c>
    </row>
    <row r="739" spans="1:3">
      <c r="A739">
        <v>737</v>
      </c>
      <c r="B739">
        <v>645465.1108315607</v>
      </c>
      <c r="C739">
        <v>274794.7099477946</v>
      </c>
    </row>
    <row r="740" spans="1:3">
      <c r="A740">
        <v>738</v>
      </c>
      <c r="B740">
        <v>645473.4383078389</v>
      </c>
      <c r="C740">
        <v>274798.2582435893</v>
      </c>
    </row>
    <row r="741" spans="1:3">
      <c r="A741">
        <v>739</v>
      </c>
      <c r="B741">
        <v>645481.1727222716</v>
      </c>
      <c r="C741">
        <v>274801.379515006</v>
      </c>
    </row>
    <row r="742" spans="1:3">
      <c r="A742">
        <v>740</v>
      </c>
      <c r="B742">
        <v>645484.0566249409</v>
      </c>
      <c r="C742">
        <v>274802.4659779397</v>
      </c>
    </row>
    <row r="743" spans="1:3">
      <c r="A743">
        <v>741</v>
      </c>
      <c r="B743">
        <v>645486.0677008978</v>
      </c>
      <c r="C743">
        <v>274803.1540525634</v>
      </c>
    </row>
    <row r="744" spans="1:3">
      <c r="A744">
        <v>742</v>
      </c>
      <c r="B744">
        <v>645471.875290279</v>
      </c>
      <c r="C744">
        <v>274797.8265108652</v>
      </c>
    </row>
    <row r="745" spans="1:3">
      <c r="A745">
        <v>743</v>
      </c>
      <c r="B745">
        <v>645447.8539516525</v>
      </c>
      <c r="C745">
        <v>274787.4897395982</v>
      </c>
    </row>
    <row r="746" spans="1:3">
      <c r="A746">
        <v>744</v>
      </c>
      <c r="B746">
        <v>645437.4243481759</v>
      </c>
      <c r="C746">
        <v>274783.0685841618</v>
      </c>
    </row>
    <row r="747" spans="1:3">
      <c r="A747">
        <v>745</v>
      </c>
      <c r="B747">
        <v>645433.5885968406</v>
      </c>
      <c r="C747">
        <v>274782.3568986302</v>
      </c>
    </row>
    <row r="748" spans="1:3">
      <c r="A748">
        <v>746</v>
      </c>
      <c r="B748">
        <v>645449.9377762432</v>
      </c>
      <c r="C748">
        <v>274788.5881709332</v>
      </c>
    </row>
    <row r="749" spans="1:3">
      <c r="A749">
        <v>747</v>
      </c>
      <c r="B749">
        <v>645444.444059752</v>
      </c>
      <c r="C749">
        <v>274785.8313597149</v>
      </c>
    </row>
    <row r="750" spans="1:3">
      <c r="A750">
        <v>748</v>
      </c>
      <c r="B750">
        <v>645449.2657884251</v>
      </c>
      <c r="C750">
        <v>274787.6934342578</v>
      </c>
    </row>
    <row r="751" spans="1:3">
      <c r="A751">
        <v>749</v>
      </c>
      <c r="B751">
        <v>645443.898640708</v>
      </c>
      <c r="C751">
        <v>274785.3943455631</v>
      </c>
    </row>
    <row r="752" spans="1:3">
      <c r="A752">
        <v>750</v>
      </c>
      <c r="B752">
        <v>645454.1109310293</v>
      </c>
      <c r="C752">
        <v>274789.5790797621</v>
      </c>
    </row>
    <row r="753" spans="1:3">
      <c r="A753">
        <v>751</v>
      </c>
      <c r="B753">
        <v>645457.2591750883</v>
      </c>
      <c r="C753">
        <v>274790.8633918719</v>
      </c>
    </row>
    <row r="754" spans="1:3">
      <c r="A754">
        <v>752</v>
      </c>
      <c r="B754">
        <v>645466.7662478738</v>
      </c>
      <c r="C754">
        <v>274794.9443059535</v>
      </c>
    </row>
    <row r="755" spans="1:3">
      <c r="A755">
        <v>753</v>
      </c>
      <c r="B755">
        <v>645457.0321845647</v>
      </c>
      <c r="C755">
        <v>274790.6441294393</v>
      </c>
    </row>
    <row r="756" spans="1:3">
      <c r="A756">
        <v>754</v>
      </c>
      <c r="B756">
        <v>645460.7575429735</v>
      </c>
      <c r="C756">
        <v>274792.0667766015</v>
      </c>
    </row>
    <row r="757" spans="1:3">
      <c r="A757">
        <v>755</v>
      </c>
      <c r="B757">
        <v>645459.1849197865</v>
      </c>
      <c r="C757">
        <v>274791.4227647032</v>
      </c>
    </row>
    <row r="758" spans="1:3">
      <c r="A758">
        <v>756</v>
      </c>
      <c r="B758">
        <v>645464.7895024742</v>
      </c>
      <c r="C758">
        <v>274793.8854844825</v>
      </c>
    </row>
    <row r="759" spans="1:3">
      <c r="A759">
        <v>757</v>
      </c>
      <c r="B759">
        <v>645457.6261454229</v>
      </c>
      <c r="C759">
        <v>274790.9884763802</v>
      </c>
    </row>
    <row r="760" spans="1:3">
      <c r="A760">
        <v>758</v>
      </c>
      <c r="B760">
        <v>645461.1413810267</v>
      </c>
      <c r="C760">
        <v>274792.2034997899</v>
      </c>
    </row>
    <row r="761" spans="1:3">
      <c r="A761">
        <v>759</v>
      </c>
      <c r="B761">
        <v>645461.8718504984</v>
      </c>
      <c r="C761">
        <v>274792.6937028984</v>
      </c>
    </row>
    <row r="762" spans="1:3">
      <c r="A762">
        <v>760</v>
      </c>
      <c r="B762">
        <v>645463.7756057454</v>
      </c>
      <c r="C762">
        <v>274793.1938130943</v>
      </c>
    </row>
    <row r="763" spans="1:3">
      <c r="A763">
        <v>761</v>
      </c>
      <c r="B763">
        <v>645457.4271956993</v>
      </c>
      <c r="C763">
        <v>274790.969238776</v>
      </c>
    </row>
    <row r="764" spans="1:3">
      <c r="A764">
        <v>762</v>
      </c>
      <c r="B764">
        <v>645464.9097131538</v>
      </c>
      <c r="C764">
        <v>274793.9247573822</v>
      </c>
    </row>
    <row r="765" spans="1:3">
      <c r="A765">
        <v>763</v>
      </c>
      <c r="B765">
        <v>645459.1908302743</v>
      </c>
      <c r="C765">
        <v>274791.5804849493</v>
      </c>
    </row>
    <row r="766" spans="1:3">
      <c r="A766">
        <v>764</v>
      </c>
      <c r="B766">
        <v>645458.6044825555</v>
      </c>
      <c r="C766">
        <v>274791.2367079578</v>
      </c>
    </row>
    <row r="767" spans="1:3">
      <c r="A767">
        <v>765</v>
      </c>
      <c r="B767">
        <v>645456.5786027336</v>
      </c>
      <c r="C767">
        <v>274790.3413434602</v>
      </c>
    </row>
    <row r="768" spans="1:3">
      <c r="A768">
        <v>766</v>
      </c>
      <c r="B768">
        <v>645464.2069020917</v>
      </c>
      <c r="C768">
        <v>274793.805919943</v>
      </c>
    </row>
    <row r="769" spans="1:3">
      <c r="A769">
        <v>767</v>
      </c>
      <c r="B769">
        <v>645453.3561892168</v>
      </c>
      <c r="C769">
        <v>274788.9915084096</v>
      </c>
    </row>
    <row r="770" spans="1:3">
      <c r="A770">
        <v>768</v>
      </c>
      <c r="B770">
        <v>645459.3025143385</v>
      </c>
      <c r="C770">
        <v>274791.4446034425</v>
      </c>
    </row>
    <row r="771" spans="1:3">
      <c r="A771">
        <v>769</v>
      </c>
      <c r="B771">
        <v>645452.5971628986</v>
      </c>
      <c r="C771">
        <v>274788.8192637879</v>
      </c>
    </row>
    <row r="772" spans="1:3">
      <c r="A772">
        <v>770</v>
      </c>
      <c r="B772">
        <v>645459.3193557851</v>
      </c>
      <c r="C772">
        <v>274791.6398623228</v>
      </c>
    </row>
    <row r="773" spans="1:3">
      <c r="A773">
        <v>771</v>
      </c>
      <c r="B773">
        <v>645459.3469736436</v>
      </c>
      <c r="C773">
        <v>274791.5119550957</v>
      </c>
    </row>
    <row r="774" spans="1:3">
      <c r="A774">
        <v>772</v>
      </c>
      <c r="B774">
        <v>645465.9022140162</v>
      </c>
      <c r="C774">
        <v>274794.3234505589</v>
      </c>
    </row>
    <row r="775" spans="1:3">
      <c r="A775">
        <v>773</v>
      </c>
      <c r="B775">
        <v>645455.374775205</v>
      </c>
      <c r="C775">
        <v>274789.7490929986</v>
      </c>
    </row>
    <row r="776" spans="1:3">
      <c r="A776">
        <v>774</v>
      </c>
      <c r="B776">
        <v>645460.506637703</v>
      </c>
      <c r="C776">
        <v>274791.8879990331</v>
      </c>
    </row>
    <row r="777" spans="1:3">
      <c r="A777">
        <v>775</v>
      </c>
      <c r="B777">
        <v>645463.6651413256</v>
      </c>
      <c r="C777">
        <v>274793.6444602469</v>
      </c>
    </row>
    <row r="778" spans="1:3">
      <c r="A778">
        <v>776</v>
      </c>
      <c r="B778">
        <v>645457.431107483</v>
      </c>
      <c r="C778">
        <v>274790.6176888215</v>
      </c>
    </row>
    <row r="779" spans="1:3">
      <c r="A779">
        <v>777</v>
      </c>
      <c r="B779">
        <v>645452.2914498383</v>
      </c>
      <c r="C779">
        <v>274788.505158831</v>
      </c>
    </row>
    <row r="780" spans="1:3">
      <c r="A780">
        <v>778</v>
      </c>
      <c r="B780">
        <v>645453.1067357574</v>
      </c>
      <c r="C780">
        <v>274788.8629403948</v>
      </c>
    </row>
    <row r="781" spans="1:3">
      <c r="A781">
        <v>779</v>
      </c>
      <c r="B781">
        <v>645470.0511162586</v>
      </c>
      <c r="C781">
        <v>274795.7904483207</v>
      </c>
    </row>
    <row r="782" spans="1:3">
      <c r="A782">
        <v>780</v>
      </c>
      <c r="B782">
        <v>645461.7992324297</v>
      </c>
      <c r="C782">
        <v>274792.5637811066</v>
      </c>
    </row>
    <row r="783" spans="1:3">
      <c r="A783">
        <v>781</v>
      </c>
      <c r="B783">
        <v>645469.9017268041</v>
      </c>
      <c r="C783">
        <v>274795.7804040696</v>
      </c>
    </row>
    <row r="784" spans="1:3">
      <c r="A784">
        <v>782</v>
      </c>
      <c r="B784">
        <v>645466.7737572993</v>
      </c>
      <c r="C784">
        <v>274794.5074407952</v>
      </c>
    </row>
    <row r="785" spans="1:3">
      <c r="A785">
        <v>783</v>
      </c>
      <c r="B785">
        <v>645478.0184501578</v>
      </c>
      <c r="C785">
        <v>274799.2920781099</v>
      </c>
    </row>
    <row r="786" spans="1:3">
      <c r="A786">
        <v>784</v>
      </c>
      <c r="B786">
        <v>645466.3475202941</v>
      </c>
      <c r="C786">
        <v>274794.4892009724</v>
      </c>
    </row>
    <row r="787" spans="1:3">
      <c r="A787">
        <v>785</v>
      </c>
      <c r="B787">
        <v>645475.6884495824</v>
      </c>
      <c r="C787">
        <v>274798.1872484061</v>
      </c>
    </row>
    <row r="788" spans="1:3">
      <c r="A788">
        <v>786</v>
      </c>
      <c r="B788">
        <v>645469.3515955289</v>
      </c>
      <c r="C788">
        <v>274795.4749394549</v>
      </c>
    </row>
    <row r="789" spans="1:3">
      <c r="A789">
        <v>787</v>
      </c>
      <c r="B789">
        <v>645473.7121303761</v>
      </c>
      <c r="C789">
        <v>274797.0948815721</v>
      </c>
    </row>
    <row r="790" spans="1:3">
      <c r="A790">
        <v>788</v>
      </c>
      <c r="B790">
        <v>645477.0036235494</v>
      </c>
      <c r="C790">
        <v>274798.3346612035</v>
      </c>
    </row>
    <row r="791" spans="1:3">
      <c r="A791">
        <v>789</v>
      </c>
      <c r="B791">
        <v>645467.2409952992</v>
      </c>
      <c r="C791">
        <v>274794.4056543579</v>
      </c>
    </row>
    <row r="792" spans="1:3">
      <c r="A792">
        <v>790</v>
      </c>
      <c r="B792">
        <v>645471.0327463876</v>
      </c>
      <c r="C792">
        <v>274795.9824513969</v>
      </c>
    </row>
    <row r="793" spans="1:3">
      <c r="A793">
        <v>791</v>
      </c>
      <c r="B793">
        <v>645479.5292345538</v>
      </c>
      <c r="C793">
        <v>274799.6438838883</v>
      </c>
    </row>
    <row r="794" spans="1:3">
      <c r="A794">
        <v>792</v>
      </c>
      <c r="B794">
        <v>645477.0963093186</v>
      </c>
      <c r="C794">
        <v>274798.6238781377</v>
      </c>
    </row>
    <row r="795" spans="1:3">
      <c r="A795">
        <v>793</v>
      </c>
      <c r="B795">
        <v>645477.1177033663</v>
      </c>
      <c r="C795">
        <v>274798.6096712921</v>
      </c>
    </row>
    <row r="796" spans="1:3">
      <c r="A796">
        <v>794</v>
      </c>
      <c r="B796">
        <v>645470.1931849524</v>
      </c>
      <c r="C796">
        <v>274795.5564792766</v>
      </c>
    </row>
    <row r="797" spans="1:3">
      <c r="A797">
        <v>795</v>
      </c>
      <c r="B797">
        <v>645464.2356592598</v>
      </c>
      <c r="C797">
        <v>274793.0575210471</v>
      </c>
    </row>
    <row r="798" spans="1:3">
      <c r="A798">
        <v>796</v>
      </c>
      <c r="B798">
        <v>645464.7549946215</v>
      </c>
      <c r="C798">
        <v>274793.4892360235</v>
      </c>
    </row>
    <row r="799" spans="1:3">
      <c r="A799">
        <v>797</v>
      </c>
      <c r="B799">
        <v>645467.8393773496</v>
      </c>
      <c r="C799">
        <v>274794.6028207359</v>
      </c>
    </row>
    <row r="800" spans="1:3">
      <c r="A800">
        <v>798</v>
      </c>
      <c r="B800">
        <v>645466.270945381</v>
      </c>
      <c r="C800">
        <v>274793.9171264654</v>
      </c>
    </row>
    <row r="801" spans="1:3">
      <c r="A801">
        <v>799</v>
      </c>
      <c r="B801">
        <v>645478.0267529272</v>
      </c>
      <c r="C801">
        <v>274798.6390878776</v>
      </c>
    </row>
    <row r="802" spans="1:3">
      <c r="A802">
        <v>800</v>
      </c>
      <c r="B802">
        <v>645462.767486578</v>
      </c>
      <c r="C802">
        <v>274792.4141583545</v>
      </c>
    </row>
    <row r="803" spans="1:3">
      <c r="A803">
        <v>801</v>
      </c>
      <c r="B803">
        <v>645461.1524996166</v>
      </c>
      <c r="C803">
        <v>274791.6843126118</v>
      </c>
    </row>
    <row r="804" spans="1:3">
      <c r="A804">
        <v>802</v>
      </c>
      <c r="B804">
        <v>645466.0313465758</v>
      </c>
      <c r="C804">
        <v>274793.8720537391</v>
      </c>
    </row>
    <row r="805" spans="1:3">
      <c r="A805">
        <v>803</v>
      </c>
      <c r="B805">
        <v>645465.5981852069</v>
      </c>
      <c r="C805">
        <v>274793.8090706477</v>
      </c>
    </row>
    <row r="806" spans="1:3">
      <c r="A806">
        <v>804</v>
      </c>
      <c r="B806">
        <v>645469.486734112</v>
      </c>
      <c r="C806">
        <v>274795.3541718328</v>
      </c>
    </row>
    <row r="807" spans="1:3">
      <c r="A807">
        <v>805</v>
      </c>
      <c r="B807">
        <v>645461.2471291008</v>
      </c>
      <c r="C807">
        <v>274792.2753268237</v>
      </c>
    </row>
    <row r="808" spans="1:3">
      <c r="A808">
        <v>806</v>
      </c>
      <c r="B808">
        <v>645465.6320394397</v>
      </c>
      <c r="C808">
        <v>274793.5787070019</v>
      </c>
    </row>
    <row r="809" spans="1:3">
      <c r="A809">
        <v>807</v>
      </c>
      <c r="B809">
        <v>645465.2305360932</v>
      </c>
      <c r="C809">
        <v>274793.5301162973</v>
      </c>
    </row>
    <row r="810" spans="1:3">
      <c r="A810">
        <v>808</v>
      </c>
      <c r="B810">
        <v>645471.3022082355</v>
      </c>
      <c r="C810">
        <v>274796.0182738654</v>
      </c>
    </row>
    <row r="811" spans="1:3">
      <c r="A811">
        <v>809</v>
      </c>
      <c r="B811">
        <v>645469.1135241302</v>
      </c>
      <c r="C811">
        <v>274795.1565981309</v>
      </c>
    </row>
    <row r="812" spans="1:3">
      <c r="A812">
        <v>810</v>
      </c>
      <c r="B812">
        <v>645468.8928379605</v>
      </c>
      <c r="C812">
        <v>274795.0658025932</v>
      </c>
    </row>
    <row r="813" spans="1:3">
      <c r="A813">
        <v>811</v>
      </c>
      <c r="B813">
        <v>645464.3187454846</v>
      </c>
      <c r="C813">
        <v>274793.1320642791</v>
      </c>
    </row>
    <row r="814" spans="1:3">
      <c r="A814">
        <v>812</v>
      </c>
      <c r="B814">
        <v>645466.2143000086</v>
      </c>
      <c r="C814">
        <v>274793.927149499</v>
      </c>
    </row>
    <row r="815" spans="1:3">
      <c r="A815">
        <v>813</v>
      </c>
      <c r="B815">
        <v>645463.7682797378</v>
      </c>
      <c r="C815">
        <v>274792.8846087361</v>
      </c>
    </row>
    <row r="816" spans="1:3">
      <c r="A816">
        <v>814</v>
      </c>
      <c r="B816">
        <v>645466.4325684089</v>
      </c>
      <c r="C816">
        <v>274794.0349415711</v>
      </c>
    </row>
    <row r="817" spans="1:3">
      <c r="A817">
        <v>815</v>
      </c>
      <c r="B817">
        <v>645464.953258115</v>
      </c>
      <c r="C817">
        <v>274793.5074746395</v>
      </c>
    </row>
    <row r="818" spans="1:3">
      <c r="A818">
        <v>816</v>
      </c>
      <c r="B818">
        <v>645466.7722913084</v>
      </c>
      <c r="C818">
        <v>274794.1066142502</v>
      </c>
    </row>
    <row r="819" spans="1:3">
      <c r="A819">
        <v>817</v>
      </c>
      <c r="B819">
        <v>645463.8144602878</v>
      </c>
      <c r="C819">
        <v>274793.0135634644</v>
      </c>
    </row>
    <row r="820" spans="1:3">
      <c r="A820">
        <v>818</v>
      </c>
      <c r="B820">
        <v>645463.0933825866</v>
      </c>
      <c r="C820">
        <v>274792.7350072767</v>
      </c>
    </row>
    <row r="821" spans="1:3">
      <c r="A821">
        <v>819</v>
      </c>
      <c r="B821">
        <v>645463.9206058858</v>
      </c>
      <c r="C821">
        <v>274793.1082005492</v>
      </c>
    </row>
    <row r="822" spans="1:3">
      <c r="A822">
        <v>820</v>
      </c>
      <c r="B822">
        <v>645465.8948369679</v>
      </c>
      <c r="C822">
        <v>274793.919812388</v>
      </c>
    </row>
    <row r="823" spans="1:3">
      <c r="A823">
        <v>821</v>
      </c>
      <c r="B823">
        <v>645465.0602819669</v>
      </c>
      <c r="C823">
        <v>274793.5438289152</v>
      </c>
    </row>
    <row r="824" spans="1:3">
      <c r="A824">
        <v>822</v>
      </c>
      <c r="B824">
        <v>645462.0779253102</v>
      </c>
      <c r="C824">
        <v>274792.2651048058</v>
      </c>
    </row>
    <row r="825" spans="1:3">
      <c r="A825">
        <v>823</v>
      </c>
      <c r="B825">
        <v>645462.679945191</v>
      </c>
      <c r="C825">
        <v>274792.5379722623</v>
      </c>
    </row>
    <row r="826" spans="1:3">
      <c r="A826">
        <v>824</v>
      </c>
      <c r="B826">
        <v>645470.1994174201</v>
      </c>
      <c r="C826">
        <v>274795.5110596174</v>
      </c>
    </row>
    <row r="827" spans="1:3">
      <c r="A827">
        <v>825</v>
      </c>
      <c r="B827">
        <v>645470.9536201778</v>
      </c>
      <c r="C827">
        <v>274795.7203561935</v>
      </c>
    </row>
    <row r="828" spans="1:3">
      <c r="A828">
        <v>826</v>
      </c>
      <c r="B828">
        <v>645467.6415562471</v>
      </c>
      <c r="C828">
        <v>274794.5752801465</v>
      </c>
    </row>
    <row r="829" spans="1:3">
      <c r="A829">
        <v>827</v>
      </c>
      <c r="B829">
        <v>645463.9786992675</v>
      </c>
      <c r="C829">
        <v>274793.0359090332</v>
      </c>
    </row>
    <row r="830" spans="1:3">
      <c r="A830">
        <v>828</v>
      </c>
      <c r="B830">
        <v>645469.1862155069</v>
      </c>
      <c r="C830">
        <v>274795.330817436</v>
      </c>
    </row>
    <row r="831" spans="1:3">
      <c r="A831">
        <v>829</v>
      </c>
      <c r="B831">
        <v>645469.2324870318</v>
      </c>
      <c r="C831">
        <v>274795.2749272246</v>
      </c>
    </row>
    <row r="832" spans="1:3">
      <c r="A832">
        <v>830</v>
      </c>
      <c r="B832">
        <v>645466.3301069239</v>
      </c>
      <c r="C832">
        <v>274794.1765396728</v>
      </c>
    </row>
    <row r="833" spans="1:3">
      <c r="A833">
        <v>831</v>
      </c>
      <c r="B833">
        <v>645469.967997511</v>
      </c>
      <c r="C833">
        <v>274795.6363403259</v>
      </c>
    </row>
    <row r="834" spans="1:3">
      <c r="A834">
        <v>832</v>
      </c>
      <c r="B834">
        <v>645475.0956385648</v>
      </c>
      <c r="C834">
        <v>274797.8761110336</v>
      </c>
    </row>
    <row r="835" spans="1:3">
      <c r="A835">
        <v>833</v>
      </c>
      <c r="B835">
        <v>645470.3958309726</v>
      </c>
      <c r="C835">
        <v>274795.8492314465</v>
      </c>
    </row>
    <row r="836" spans="1:3">
      <c r="A836">
        <v>834</v>
      </c>
      <c r="B836">
        <v>645472.9541040477</v>
      </c>
      <c r="C836">
        <v>274797.0422058777</v>
      </c>
    </row>
    <row r="837" spans="1:3">
      <c r="A837">
        <v>835</v>
      </c>
      <c r="B837">
        <v>645470.5609762802</v>
      </c>
      <c r="C837">
        <v>274795.9605295224</v>
      </c>
    </row>
    <row r="838" spans="1:3">
      <c r="A838">
        <v>836</v>
      </c>
      <c r="B838">
        <v>645469.3610077503</v>
      </c>
      <c r="C838">
        <v>274795.5818705157</v>
      </c>
    </row>
    <row r="839" spans="1:3">
      <c r="A839">
        <v>837</v>
      </c>
      <c r="B839">
        <v>645469.1905041826</v>
      </c>
      <c r="C839">
        <v>274795.3878312088</v>
      </c>
    </row>
    <row r="840" spans="1:3">
      <c r="A840">
        <v>838</v>
      </c>
      <c r="B840">
        <v>645477.6186271056</v>
      </c>
      <c r="C840">
        <v>274798.9746536682</v>
      </c>
    </row>
    <row r="841" spans="1:3">
      <c r="A841">
        <v>839</v>
      </c>
      <c r="B841">
        <v>645470.9145094753</v>
      </c>
      <c r="C841">
        <v>274796.0639609564</v>
      </c>
    </row>
    <row r="842" spans="1:3">
      <c r="A842">
        <v>840</v>
      </c>
      <c r="B842">
        <v>645465.810605005</v>
      </c>
      <c r="C842">
        <v>274793.9218150654</v>
      </c>
    </row>
    <row r="843" spans="1:3">
      <c r="A843">
        <v>841</v>
      </c>
      <c r="B843">
        <v>645470.7820220246</v>
      </c>
      <c r="C843">
        <v>274795.9938220819</v>
      </c>
    </row>
    <row r="844" spans="1:3">
      <c r="A844">
        <v>842</v>
      </c>
      <c r="B844">
        <v>645472.2678764863</v>
      </c>
      <c r="C844">
        <v>274796.4794750885</v>
      </c>
    </row>
    <row r="845" spans="1:3">
      <c r="A845">
        <v>843</v>
      </c>
      <c r="B845">
        <v>645468.5342030395</v>
      </c>
      <c r="C845">
        <v>274795.1371496097</v>
      </c>
    </row>
    <row r="846" spans="1:3">
      <c r="A846">
        <v>844</v>
      </c>
      <c r="B846">
        <v>645470.7815135231</v>
      </c>
      <c r="C846">
        <v>274795.9086383718</v>
      </c>
    </row>
    <row r="847" spans="1:3">
      <c r="A847">
        <v>845</v>
      </c>
      <c r="B847">
        <v>645470.7210510593</v>
      </c>
      <c r="C847">
        <v>274795.9680916475</v>
      </c>
    </row>
    <row r="848" spans="1:3">
      <c r="A848">
        <v>846</v>
      </c>
      <c r="B848">
        <v>645473.5159981846</v>
      </c>
      <c r="C848">
        <v>274797.2200430359</v>
      </c>
    </row>
    <row r="849" spans="1:3">
      <c r="A849">
        <v>847</v>
      </c>
      <c r="B849">
        <v>645468.9061561662</v>
      </c>
      <c r="C849">
        <v>274795.2003984665</v>
      </c>
    </row>
    <row r="850" spans="1:3">
      <c r="A850">
        <v>848</v>
      </c>
      <c r="B850">
        <v>645469.7586995538</v>
      </c>
      <c r="C850">
        <v>274795.6276112826</v>
      </c>
    </row>
    <row r="851" spans="1:3">
      <c r="A851">
        <v>849</v>
      </c>
      <c r="B851">
        <v>645468.1981868384</v>
      </c>
      <c r="C851">
        <v>274794.9564611529</v>
      </c>
    </row>
    <row r="852" spans="1:3">
      <c r="A852">
        <v>850</v>
      </c>
      <c r="B852">
        <v>645469.8068749673</v>
      </c>
      <c r="C852">
        <v>274795.6318667994</v>
      </c>
    </row>
    <row r="853" spans="1:3">
      <c r="A853">
        <v>851</v>
      </c>
      <c r="B853">
        <v>645466.2300465771</v>
      </c>
      <c r="C853">
        <v>274794.2369858105</v>
      </c>
    </row>
    <row r="854" spans="1:3">
      <c r="A854">
        <v>852</v>
      </c>
      <c r="B854">
        <v>645467.1746903129</v>
      </c>
      <c r="C854">
        <v>274794.6833494743</v>
      </c>
    </row>
    <row r="855" spans="1:3">
      <c r="A855">
        <v>853</v>
      </c>
      <c r="B855">
        <v>645469.1577794401</v>
      </c>
      <c r="C855">
        <v>274795.3663508267</v>
      </c>
    </row>
    <row r="856" spans="1:3">
      <c r="A856">
        <v>854</v>
      </c>
      <c r="B856">
        <v>645474.1692644777</v>
      </c>
      <c r="C856">
        <v>274797.3448243018</v>
      </c>
    </row>
    <row r="857" spans="1:3">
      <c r="A857">
        <v>855</v>
      </c>
      <c r="B857">
        <v>645469.4746865425</v>
      </c>
      <c r="C857">
        <v>274795.5769070869</v>
      </c>
    </row>
    <row r="858" spans="1:3">
      <c r="A858">
        <v>856</v>
      </c>
      <c r="B858">
        <v>645468.5978163086</v>
      </c>
      <c r="C858">
        <v>274795.1729173405</v>
      </c>
    </row>
    <row r="859" spans="1:3">
      <c r="A859">
        <v>857</v>
      </c>
      <c r="B859">
        <v>645466.8777545138</v>
      </c>
      <c r="C859">
        <v>274794.3954824848</v>
      </c>
    </row>
    <row r="860" spans="1:3">
      <c r="A860">
        <v>858</v>
      </c>
      <c r="B860">
        <v>645467.2792895125</v>
      </c>
      <c r="C860">
        <v>274794.5412269985</v>
      </c>
    </row>
    <row r="861" spans="1:3">
      <c r="A861">
        <v>859</v>
      </c>
      <c r="B861">
        <v>645465.2279073445</v>
      </c>
      <c r="C861">
        <v>274793.6818977063</v>
      </c>
    </row>
    <row r="862" spans="1:3">
      <c r="A862">
        <v>860</v>
      </c>
      <c r="B862">
        <v>645468.2796290278</v>
      </c>
      <c r="C862">
        <v>274795.0063557361</v>
      </c>
    </row>
    <row r="863" spans="1:3">
      <c r="A863">
        <v>861</v>
      </c>
      <c r="B863">
        <v>645471.8267977866</v>
      </c>
      <c r="C863">
        <v>274796.5333099267</v>
      </c>
    </row>
    <row r="864" spans="1:3">
      <c r="A864">
        <v>862</v>
      </c>
      <c r="B864">
        <v>645469.0689899885</v>
      </c>
      <c r="C864">
        <v>274795.3662885815</v>
      </c>
    </row>
    <row r="865" spans="1:3">
      <c r="A865">
        <v>863</v>
      </c>
      <c r="B865">
        <v>645470.9479690356</v>
      </c>
      <c r="C865">
        <v>274796.1832416723</v>
      </c>
    </row>
    <row r="866" spans="1:3">
      <c r="A866">
        <v>864</v>
      </c>
      <c r="B866">
        <v>645470.1775276246</v>
      </c>
      <c r="C866">
        <v>274795.8787081618</v>
      </c>
    </row>
    <row r="867" spans="1:3">
      <c r="A867">
        <v>865</v>
      </c>
      <c r="B867">
        <v>645469.8330858097</v>
      </c>
      <c r="C867">
        <v>274795.6832915369</v>
      </c>
    </row>
    <row r="868" spans="1:3">
      <c r="A868">
        <v>866</v>
      </c>
      <c r="B868">
        <v>645469.5712632674</v>
      </c>
      <c r="C868">
        <v>274795.6238206087</v>
      </c>
    </row>
    <row r="869" spans="1:3">
      <c r="A869">
        <v>867</v>
      </c>
      <c r="B869">
        <v>645468.9128750786</v>
      </c>
      <c r="C869">
        <v>274795.2974721335</v>
      </c>
    </row>
    <row r="870" spans="1:3">
      <c r="A870">
        <v>868</v>
      </c>
      <c r="B870">
        <v>645469.9833618673</v>
      </c>
      <c r="C870">
        <v>274795.7253905889</v>
      </c>
    </row>
    <row r="871" spans="1:3">
      <c r="A871">
        <v>869</v>
      </c>
      <c r="B871">
        <v>645470.4699161667</v>
      </c>
      <c r="C871">
        <v>274795.9266062174</v>
      </c>
    </row>
    <row r="872" spans="1:3">
      <c r="A872">
        <v>870</v>
      </c>
      <c r="B872">
        <v>645470.597305258</v>
      </c>
      <c r="C872">
        <v>274796.0016630582</v>
      </c>
    </row>
    <row r="873" spans="1:3">
      <c r="A873">
        <v>871</v>
      </c>
      <c r="B873">
        <v>645472.0966912642</v>
      </c>
      <c r="C873">
        <v>274796.5583230597</v>
      </c>
    </row>
    <row r="874" spans="1:3">
      <c r="A874">
        <v>872</v>
      </c>
      <c r="B874">
        <v>645471.0945157373</v>
      </c>
      <c r="C874">
        <v>274796.1552404888</v>
      </c>
    </row>
    <row r="875" spans="1:3">
      <c r="A875">
        <v>873</v>
      </c>
      <c r="B875">
        <v>645472.8533945896</v>
      </c>
      <c r="C875">
        <v>274796.8290284658</v>
      </c>
    </row>
    <row r="876" spans="1:3">
      <c r="A876">
        <v>874</v>
      </c>
      <c r="B876">
        <v>645472.035602323</v>
      </c>
      <c r="C876">
        <v>274796.5360084194</v>
      </c>
    </row>
    <row r="877" spans="1:3">
      <c r="A877">
        <v>875</v>
      </c>
      <c r="B877">
        <v>645471.9810025928</v>
      </c>
      <c r="C877">
        <v>274796.5256969318</v>
      </c>
    </row>
    <row r="878" spans="1:3">
      <c r="A878">
        <v>876</v>
      </c>
      <c r="B878">
        <v>645472.570950455</v>
      </c>
      <c r="C878">
        <v>274796.7074322919</v>
      </c>
    </row>
    <row r="879" spans="1:3">
      <c r="A879">
        <v>877</v>
      </c>
      <c r="B879">
        <v>645472.7095980757</v>
      </c>
      <c r="C879">
        <v>274796.7676878353</v>
      </c>
    </row>
    <row r="880" spans="1:3">
      <c r="A880">
        <v>878</v>
      </c>
      <c r="B880">
        <v>645473.2625632375</v>
      </c>
      <c r="C880">
        <v>274796.9760776658</v>
      </c>
    </row>
    <row r="881" spans="1:3">
      <c r="A881">
        <v>879</v>
      </c>
      <c r="B881">
        <v>645473.815293467</v>
      </c>
      <c r="C881">
        <v>274797.2131435435</v>
      </c>
    </row>
    <row r="882" spans="1:3">
      <c r="A882">
        <v>880</v>
      </c>
      <c r="B882">
        <v>645472.812853981</v>
      </c>
      <c r="C882">
        <v>274796.7376512453</v>
      </c>
    </row>
    <row r="883" spans="1:3">
      <c r="A883">
        <v>881</v>
      </c>
      <c r="B883">
        <v>645472.8193415439</v>
      </c>
      <c r="C883">
        <v>274796.7101625851</v>
      </c>
    </row>
    <row r="884" spans="1:3">
      <c r="A884">
        <v>882</v>
      </c>
      <c r="B884">
        <v>645471.4341016943</v>
      </c>
      <c r="C884">
        <v>274796.1898614307</v>
      </c>
    </row>
    <row r="885" spans="1:3">
      <c r="A885">
        <v>883</v>
      </c>
      <c r="B885">
        <v>645473.2750847324</v>
      </c>
      <c r="C885">
        <v>274796.9180430775</v>
      </c>
    </row>
    <row r="886" spans="1:3">
      <c r="A886">
        <v>884</v>
      </c>
      <c r="B886">
        <v>645474.2217484204</v>
      </c>
      <c r="C886">
        <v>274797.3781652982</v>
      </c>
    </row>
    <row r="887" spans="1:3">
      <c r="A887">
        <v>885</v>
      </c>
      <c r="B887">
        <v>645472.2723793183</v>
      </c>
      <c r="C887">
        <v>274796.5513080859</v>
      </c>
    </row>
    <row r="888" spans="1:3">
      <c r="A888">
        <v>886</v>
      </c>
      <c r="B888">
        <v>645472.0813260414</v>
      </c>
      <c r="C888">
        <v>274796.4027395454</v>
      </c>
    </row>
    <row r="889" spans="1:3">
      <c r="A889">
        <v>887</v>
      </c>
      <c r="B889">
        <v>645469.5199632739</v>
      </c>
      <c r="C889">
        <v>274795.3650419621</v>
      </c>
    </row>
    <row r="890" spans="1:3">
      <c r="A890">
        <v>888</v>
      </c>
      <c r="B890">
        <v>645469.3293711181</v>
      </c>
      <c r="C890">
        <v>274795.2594048565</v>
      </c>
    </row>
    <row r="891" spans="1:3">
      <c r="A891">
        <v>889</v>
      </c>
      <c r="B891">
        <v>645472.3575727295</v>
      </c>
      <c r="C891">
        <v>274796.5910256916</v>
      </c>
    </row>
    <row r="892" spans="1:3">
      <c r="A892">
        <v>890</v>
      </c>
      <c r="B892">
        <v>645469.8874750674</v>
      </c>
      <c r="C892">
        <v>274795.475258561</v>
      </c>
    </row>
    <row r="893" spans="1:3">
      <c r="A893">
        <v>891</v>
      </c>
      <c r="B893">
        <v>645469.5717539075</v>
      </c>
      <c r="C893">
        <v>274795.355297195</v>
      </c>
    </row>
    <row r="894" spans="1:3">
      <c r="A894">
        <v>892</v>
      </c>
      <c r="B894">
        <v>645467.9038000173</v>
      </c>
      <c r="C894">
        <v>274794.6667191286</v>
      </c>
    </row>
    <row r="895" spans="1:3">
      <c r="A895">
        <v>893</v>
      </c>
      <c r="B895">
        <v>645470.1762319638</v>
      </c>
      <c r="C895">
        <v>274795.5921174113</v>
      </c>
    </row>
    <row r="896" spans="1:3">
      <c r="A896">
        <v>894</v>
      </c>
      <c r="B896">
        <v>645469.7635923943</v>
      </c>
      <c r="C896">
        <v>274795.5266835022</v>
      </c>
    </row>
    <row r="897" spans="1:3">
      <c r="A897">
        <v>895</v>
      </c>
      <c r="B897">
        <v>645469.9893447144</v>
      </c>
      <c r="C897">
        <v>274795.6129776178</v>
      </c>
    </row>
    <row r="898" spans="1:3">
      <c r="A898">
        <v>896</v>
      </c>
      <c r="B898">
        <v>645472.0678320623</v>
      </c>
      <c r="C898">
        <v>274796.4471400756</v>
      </c>
    </row>
    <row r="899" spans="1:3">
      <c r="A899">
        <v>897</v>
      </c>
      <c r="B899">
        <v>645472.4949296187</v>
      </c>
      <c r="C899">
        <v>274796.616954313</v>
      </c>
    </row>
    <row r="900" spans="1:3">
      <c r="A900">
        <v>898</v>
      </c>
      <c r="B900">
        <v>645472.7961496724</v>
      </c>
      <c r="C900">
        <v>274796.8072665395</v>
      </c>
    </row>
    <row r="901" spans="1:3">
      <c r="A901">
        <v>899</v>
      </c>
      <c r="B901">
        <v>645472.9957223592</v>
      </c>
      <c r="C901">
        <v>274796.8067264057</v>
      </c>
    </row>
    <row r="902" spans="1:3">
      <c r="A902">
        <v>900</v>
      </c>
      <c r="B902">
        <v>645469.3560636356</v>
      </c>
      <c r="C902">
        <v>274795.3940123235</v>
      </c>
    </row>
    <row r="903" spans="1:3">
      <c r="A903">
        <v>901</v>
      </c>
      <c r="B903">
        <v>645472.3940020867</v>
      </c>
      <c r="C903">
        <v>274796.5574260898</v>
      </c>
    </row>
    <row r="904" spans="1:3">
      <c r="A904">
        <v>902</v>
      </c>
      <c r="B904">
        <v>645472.37726634</v>
      </c>
      <c r="C904">
        <v>274796.5612247041</v>
      </c>
    </row>
    <row r="905" spans="1:3">
      <c r="A905">
        <v>903</v>
      </c>
      <c r="B905">
        <v>645471.8383131389</v>
      </c>
      <c r="C905">
        <v>274796.3589679139</v>
      </c>
    </row>
    <row r="906" spans="1:3">
      <c r="A906">
        <v>904</v>
      </c>
      <c r="B906">
        <v>645471.5071063236</v>
      </c>
      <c r="C906">
        <v>274796.2652224047</v>
      </c>
    </row>
    <row r="907" spans="1:3">
      <c r="A907">
        <v>905</v>
      </c>
      <c r="B907">
        <v>645471.4440176585</v>
      </c>
      <c r="C907">
        <v>274796.190138367</v>
      </c>
    </row>
    <row r="908" spans="1:3">
      <c r="A908">
        <v>906</v>
      </c>
      <c r="B908">
        <v>645470.8025249002</v>
      </c>
      <c r="C908">
        <v>274795.9585535444</v>
      </c>
    </row>
    <row r="909" spans="1:3">
      <c r="A909">
        <v>907</v>
      </c>
      <c r="B909">
        <v>645471.2212110021</v>
      </c>
      <c r="C909">
        <v>274796.0686703247</v>
      </c>
    </row>
    <row r="910" spans="1:3">
      <c r="A910">
        <v>908</v>
      </c>
      <c r="B910">
        <v>645470.9924146683</v>
      </c>
      <c r="C910">
        <v>274795.9624660616</v>
      </c>
    </row>
    <row r="911" spans="1:3">
      <c r="A911">
        <v>909</v>
      </c>
      <c r="B911">
        <v>645473.1711222882</v>
      </c>
      <c r="C911">
        <v>274796.9394898245</v>
      </c>
    </row>
    <row r="912" spans="1:3">
      <c r="A912">
        <v>910</v>
      </c>
      <c r="B912">
        <v>645472.1895050287</v>
      </c>
      <c r="C912">
        <v>274796.4770518618</v>
      </c>
    </row>
    <row r="913" spans="1:3">
      <c r="A913">
        <v>911</v>
      </c>
      <c r="B913">
        <v>645470.8965352796</v>
      </c>
      <c r="C913">
        <v>274795.9681215482</v>
      </c>
    </row>
    <row r="914" spans="1:3">
      <c r="A914">
        <v>912</v>
      </c>
      <c r="B914">
        <v>645472.6504381403</v>
      </c>
      <c r="C914">
        <v>274796.6282690531</v>
      </c>
    </row>
    <row r="915" spans="1:3">
      <c r="A915">
        <v>913</v>
      </c>
      <c r="B915">
        <v>645472.9574787049</v>
      </c>
      <c r="C915">
        <v>274796.7203883873</v>
      </c>
    </row>
    <row r="916" spans="1:3">
      <c r="A916">
        <v>914</v>
      </c>
      <c r="B916">
        <v>645476.2354802982</v>
      </c>
      <c r="C916">
        <v>274798.0936829192</v>
      </c>
    </row>
    <row r="917" spans="1:3">
      <c r="A917">
        <v>915</v>
      </c>
      <c r="B917">
        <v>645470.8613029828</v>
      </c>
      <c r="C917">
        <v>274795.8571290027</v>
      </c>
    </row>
    <row r="918" spans="1:3">
      <c r="A918">
        <v>916</v>
      </c>
      <c r="B918">
        <v>645470.2104313333</v>
      </c>
      <c r="C918">
        <v>274795.5960409105</v>
      </c>
    </row>
    <row r="919" spans="1:3">
      <c r="A919">
        <v>917</v>
      </c>
      <c r="B919">
        <v>645472.0602546158</v>
      </c>
      <c r="C919">
        <v>274796.3446598389</v>
      </c>
    </row>
    <row r="920" spans="1:3">
      <c r="A920">
        <v>918</v>
      </c>
      <c r="B920">
        <v>645474.3529195413</v>
      </c>
      <c r="C920">
        <v>274797.3461058989</v>
      </c>
    </row>
    <row r="921" spans="1:3">
      <c r="A921">
        <v>919</v>
      </c>
      <c r="B921">
        <v>645473.5282272887</v>
      </c>
      <c r="C921">
        <v>274796.9864721725</v>
      </c>
    </row>
    <row r="922" spans="1:3">
      <c r="A922">
        <v>920</v>
      </c>
      <c r="B922">
        <v>645472.4722742339</v>
      </c>
      <c r="C922">
        <v>274796.5429106108</v>
      </c>
    </row>
    <row r="923" spans="1:3">
      <c r="A923">
        <v>921</v>
      </c>
      <c r="B923">
        <v>645472.6555764789</v>
      </c>
      <c r="C923">
        <v>274796.5927466845</v>
      </c>
    </row>
    <row r="924" spans="1:3">
      <c r="A924">
        <v>922</v>
      </c>
      <c r="B924">
        <v>645472.0334755287</v>
      </c>
      <c r="C924">
        <v>274796.3457147377</v>
      </c>
    </row>
    <row r="925" spans="1:3">
      <c r="A925">
        <v>923</v>
      </c>
      <c r="B925">
        <v>645472.0825277669</v>
      </c>
      <c r="C925">
        <v>274796.3971575805</v>
      </c>
    </row>
    <row r="926" spans="1:3">
      <c r="A926">
        <v>924</v>
      </c>
      <c r="B926">
        <v>645474.0437703565</v>
      </c>
      <c r="C926">
        <v>274797.2051153317</v>
      </c>
    </row>
    <row r="927" spans="1:3">
      <c r="A927">
        <v>925</v>
      </c>
      <c r="B927">
        <v>645471.4626906776</v>
      </c>
      <c r="C927">
        <v>274796.162566689</v>
      </c>
    </row>
    <row r="928" spans="1:3">
      <c r="A928">
        <v>926</v>
      </c>
      <c r="B928">
        <v>645473.279532231</v>
      </c>
      <c r="C928">
        <v>274796.8836638425</v>
      </c>
    </row>
    <row r="929" spans="1:3">
      <c r="A929">
        <v>927</v>
      </c>
      <c r="B929">
        <v>645471.8780364487</v>
      </c>
      <c r="C929">
        <v>274796.3634175597</v>
      </c>
    </row>
    <row r="930" spans="1:3">
      <c r="A930">
        <v>928</v>
      </c>
      <c r="B930">
        <v>645471.8426636235</v>
      </c>
      <c r="C930">
        <v>274796.3512040336</v>
      </c>
    </row>
    <row r="931" spans="1:3">
      <c r="A931">
        <v>929</v>
      </c>
      <c r="B931">
        <v>645471.4414443456</v>
      </c>
      <c r="C931">
        <v>274796.2144411828</v>
      </c>
    </row>
    <row r="932" spans="1:3">
      <c r="A932">
        <v>930</v>
      </c>
      <c r="B932">
        <v>645471.4972354756</v>
      </c>
      <c r="C932">
        <v>274796.2502945252</v>
      </c>
    </row>
    <row r="933" spans="1:3">
      <c r="A933">
        <v>931</v>
      </c>
      <c r="B933">
        <v>645470.610113449</v>
      </c>
      <c r="C933">
        <v>274795.8827043336</v>
      </c>
    </row>
    <row r="934" spans="1:3">
      <c r="A934">
        <v>932</v>
      </c>
      <c r="B934">
        <v>645471.5267886521</v>
      </c>
      <c r="C934">
        <v>274796.2458205898</v>
      </c>
    </row>
    <row r="935" spans="1:3">
      <c r="A935">
        <v>933</v>
      </c>
      <c r="B935">
        <v>645471.5320262142</v>
      </c>
      <c r="C935">
        <v>274796.2364638244</v>
      </c>
    </row>
    <row r="936" spans="1:3">
      <c r="A936">
        <v>934</v>
      </c>
      <c r="B936">
        <v>645471.5069816939</v>
      </c>
      <c r="C936">
        <v>274796.2353344115</v>
      </c>
    </row>
    <row r="937" spans="1:3">
      <c r="A937">
        <v>935</v>
      </c>
      <c r="B937">
        <v>645470.9299297163</v>
      </c>
      <c r="C937">
        <v>274796.0178574941</v>
      </c>
    </row>
    <row r="938" spans="1:3">
      <c r="A938">
        <v>936</v>
      </c>
      <c r="B938">
        <v>645471.1179489287</v>
      </c>
      <c r="C938">
        <v>274796.0837716148</v>
      </c>
    </row>
    <row r="939" spans="1:3">
      <c r="A939">
        <v>937</v>
      </c>
      <c r="B939">
        <v>645473.1105325997</v>
      </c>
      <c r="C939">
        <v>274796.9520679267</v>
      </c>
    </row>
    <row r="940" spans="1:3">
      <c r="A940">
        <v>938</v>
      </c>
      <c r="B940">
        <v>645471.8222234212</v>
      </c>
      <c r="C940">
        <v>274796.3518292228</v>
      </c>
    </row>
    <row r="941" spans="1:3">
      <c r="A941">
        <v>939</v>
      </c>
      <c r="B941">
        <v>645470.9603341393</v>
      </c>
      <c r="C941">
        <v>274796.0268954503</v>
      </c>
    </row>
    <row r="942" spans="1:3">
      <c r="A942">
        <v>940</v>
      </c>
      <c r="B942">
        <v>645471.3003232442</v>
      </c>
      <c r="C942">
        <v>274796.1630048995</v>
      </c>
    </row>
    <row r="943" spans="1:3">
      <c r="A943">
        <v>941</v>
      </c>
      <c r="B943">
        <v>645472.4759990666</v>
      </c>
      <c r="C943">
        <v>274796.677762491</v>
      </c>
    </row>
    <row r="944" spans="1:3">
      <c r="A944">
        <v>942</v>
      </c>
      <c r="B944">
        <v>645471.9764585227</v>
      </c>
      <c r="C944">
        <v>274796.4709189137</v>
      </c>
    </row>
    <row r="945" spans="1:3">
      <c r="A945">
        <v>943</v>
      </c>
      <c r="B945">
        <v>645471.0057510338</v>
      </c>
      <c r="C945">
        <v>274796.0554521556</v>
      </c>
    </row>
    <row r="946" spans="1:3">
      <c r="A946">
        <v>944</v>
      </c>
      <c r="B946">
        <v>645471.1198561155</v>
      </c>
      <c r="C946">
        <v>274796.104478672</v>
      </c>
    </row>
    <row r="947" spans="1:3">
      <c r="A947">
        <v>945</v>
      </c>
      <c r="B947">
        <v>645471.3841214124</v>
      </c>
      <c r="C947">
        <v>274796.2117412451</v>
      </c>
    </row>
    <row r="948" spans="1:3">
      <c r="A948">
        <v>946</v>
      </c>
      <c r="B948">
        <v>645471.8742037136</v>
      </c>
      <c r="C948">
        <v>274796.4114753616</v>
      </c>
    </row>
    <row r="949" spans="1:3">
      <c r="A949">
        <v>947</v>
      </c>
      <c r="B949">
        <v>645471.6020054884</v>
      </c>
      <c r="C949">
        <v>274796.3363800142</v>
      </c>
    </row>
    <row r="950" spans="1:3">
      <c r="A950">
        <v>948</v>
      </c>
      <c r="B950">
        <v>645470.7996606771</v>
      </c>
      <c r="C950">
        <v>274795.9741508124</v>
      </c>
    </row>
    <row r="951" spans="1:3">
      <c r="A951">
        <v>949</v>
      </c>
      <c r="B951">
        <v>645469.849866187</v>
      </c>
      <c r="C951">
        <v>274795.5543474123</v>
      </c>
    </row>
    <row r="952" spans="1:3">
      <c r="A952">
        <v>950</v>
      </c>
      <c r="B952">
        <v>645471.0704256347</v>
      </c>
      <c r="C952">
        <v>274796.0812373392</v>
      </c>
    </row>
    <row r="953" spans="1:3">
      <c r="A953">
        <v>951</v>
      </c>
      <c r="B953">
        <v>645470.7585244303</v>
      </c>
      <c r="C953">
        <v>274795.9206085962</v>
      </c>
    </row>
    <row r="954" spans="1:3">
      <c r="A954">
        <v>952</v>
      </c>
      <c r="B954">
        <v>645470.2059352738</v>
      </c>
      <c r="C954">
        <v>274795.7361612353</v>
      </c>
    </row>
    <row r="955" spans="1:3">
      <c r="A955">
        <v>953</v>
      </c>
      <c r="B955">
        <v>645471.247262869</v>
      </c>
      <c r="C955">
        <v>274796.1737343964</v>
      </c>
    </row>
    <row r="956" spans="1:3">
      <c r="A956">
        <v>954</v>
      </c>
      <c r="B956">
        <v>645471.5897608271</v>
      </c>
      <c r="C956">
        <v>274796.2912211845</v>
      </c>
    </row>
    <row r="957" spans="1:3">
      <c r="A957">
        <v>955</v>
      </c>
      <c r="B957">
        <v>645472.1137994577</v>
      </c>
      <c r="C957">
        <v>274796.4861793254</v>
      </c>
    </row>
    <row r="958" spans="1:3">
      <c r="A958">
        <v>956</v>
      </c>
      <c r="B958">
        <v>645471.9952324289</v>
      </c>
      <c r="C958">
        <v>274796.4518855495</v>
      </c>
    </row>
    <row r="959" spans="1:3">
      <c r="A959">
        <v>957</v>
      </c>
      <c r="B959">
        <v>645471.5736454148</v>
      </c>
      <c r="C959">
        <v>274796.2826308903</v>
      </c>
    </row>
    <row r="960" spans="1:3">
      <c r="A960">
        <v>958</v>
      </c>
      <c r="B960">
        <v>645471.3276724912</v>
      </c>
      <c r="C960">
        <v>274796.1999017693</v>
      </c>
    </row>
    <row r="961" spans="1:3">
      <c r="A961">
        <v>959</v>
      </c>
      <c r="B961">
        <v>645471.2204638424</v>
      </c>
      <c r="C961">
        <v>274796.1563154125</v>
      </c>
    </row>
    <row r="962" spans="1:3">
      <c r="A962">
        <v>960</v>
      </c>
      <c r="B962">
        <v>645471.8496408259</v>
      </c>
      <c r="C962">
        <v>274796.446589611</v>
      </c>
    </row>
    <row r="963" spans="1:3">
      <c r="A963">
        <v>961</v>
      </c>
      <c r="B963">
        <v>645472.5383836189</v>
      </c>
      <c r="C963">
        <v>274796.6912797773</v>
      </c>
    </row>
    <row r="964" spans="1:3">
      <c r="A964">
        <v>962</v>
      </c>
      <c r="B964">
        <v>645471.1617557708</v>
      </c>
      <c r="C964">
        <v>274796.1190587681</v>
      </c>
    </row>
    <row r="965" spans="1:3">
      <c r="A965">
        <v>963</v>
      </c>
      <c r="B965">
        <v>645471.3721244398</v>
      </c>
      <c r="C965">
        <v>274796.2219847689</v>
      </c>
    </row>
    <row r="966" spans="1:3">
      <c r="A966">
        <v>964</v>
      </c>
      <c r="B966">
        <v>645471.4890803919</v>
      </c>
      <c r="C966">
        <v>274796.2642986699</v>
      </c>
    </row>
    <row r="967" spans="1:3">
      <c r="A967">
        <v>965</v>
      </c>
      <c r="B967">
        <v>645470.7160876747</v>
      </c>
      <c r="C967">
        <v>274795.9656241165</v>
      </c>
    </row>
    <row r="968" spans="1:3">
      <c r="A968">
        <v>966</v>
      </c>
      <c r="B968">
        <v>645470.9405760738</v>
      </c>
      <c r="C968">
        <v>274796.0482341934</v>
      </c>
    </row>
    <row r="969" spans="1:3">
      <c r="A969">
        <v>967</v>
      </c>
      <c r="B969">
        <v>645471.5770391575</v>
      </c>
      <c r="C969">
        <v>274796.3052204491</v>
      </c>
    </row>
    <row r="970" spans="1:3">
      <c r="A970">
        <v>968</v>
      </c>
      <c r="B970">
        <v>645470.8066817423</v>
      </c>
      <c r="C970">
        <v>274795.9883746442</v>
      </c>
    </row>
    <row r="971" spans="1:3">
      <c r="A971">
        <v>969</v>
      </c>
      <c r="B971">
        <v>645470.0832758046</v>
      </c>
      <c r="C971">
        <v>274795.6572208121</v>
      </c>
    </row>
    <row r="972" spans="1:3">
      <c r="A972">
        <v>970</v>
      </c>
      <c r="B972">
        <v>645470.3244787561</v>
      </c>
      <c r="C972">
        <v>274795.7767473974</v>
      </c>
    </row>
    <row r="973" spans="1:3">
      <c r="A973">
        <v>971</v>
      </c>
      <c r="B973">
        <v>645471.0636582432</v>
      </c>
      <c r="C973">
        <v>274796.073968661</v>
      </c>
    </row>
    <row r="974" spans="1:3">
      <c r="A974">
        <v>972</v>
      </c>
      <c r="B974">
        <v>645471.7263832033</v>
      </c>
      <c r="C974">
        <v>274796.3655638555</v>
      </c>
    </row>
    <row r="975" spans="1:3">
      <c r="A975">
        <v>973</v>
      </c>
      <c r="B975">
        <v>645472.46212577</v>
      </c>
      <c r="C975">
        <v>274796.7089542401</v>
      </c>
    </row>
    <row r="976" spans="1:3">
      <c r="A976">
        <v>974</v>
      </c>
      <c r="B976">
        <v>645471.7004019631</v>
      </c>
      <c r="C976">
        <v>274796.3543982931</v>
      </c>
    </row>
    <row r="977" spans="1:3">
      <c r="A977">
        <v>975</v>
      </c>
      <c r="B977">
        <v>645471.8614751755</v>
      </c>
      <c r="C977">
        <v>274796.4343319106</v>
      </c>
    </row>
    <row r="978" spans="1:3">
      <c r="A978">
        <v>976</v>
      </c>
      <c r="B978">
        <v>645471.9467617836</v>
      </c>
      <c r="C978">
        <v>274796.4746308876</v>
      </c>
    </row>
    <row r="979" spans="1:3">
      <c r="A979">
        <v>977</v>
      </c>
      <c r="B979">
        <v>645471.7794054537</v>
      </c>
      <c r="C979">
        <v>274796.3988003311</v>
      </c>
    </row>
    <row r="980" spans="1:3">
      <c r="A980">
        <v>978</v>
      </c>
      <c r="B980">
        <v>645472.276118023</v>
      </c>
      <c r="C980">
        <v>274796.5974698296</v>
      </c>
    </row>
    <row r="981" spans="1:3">
      <c r="A981">
        <v>979</v>
      </c>
      <c r="B981">
        <v>645472.132974794</v>
      </c>
      <c r="C981">
        <v>274796.538291946</v>
      </c>
    </row>
    <row r="982" spans="1:3">
      <c r="A982">
        <v>980</v>
      </c>
      <c r="B982">
        <v>645471.2892568441</v>
      </c>
      <c r="C982">
        <v>274796.206998567</v>
      </c>
    </row>
    <row r="983" spans="1:3">
      <c r="A983">
        <v>981</v>
      </c>
      <c r="B983">
        <v>645471.1513731056</v>
      </c>
      <c r="C983">
        <v>274796.1486015311</v>
      </c>
    </row>
    <row r="984" spans="1:3">
      <c r="A984">
        <v>982</v>
      </c>
      <c r="B984">
        <v>645471.7035159171</v>
      </c>
      <c r="C984">
        <v>274796.3670303385</v>
      </c>
    </row>
    <row r="985" spans="1:3">
      <c r="A985">
        <v>983</v>
      </c>
      <c r="B985">
        <v>645471.7596089008</v>
      </c>
      <c r="C985">
        <v>274796.3932143587</v>
      </c>
    </row>
    <row r="986" spans="1:3">
      <c r="A986">
        <v>984</v>
      </c>
      <c r="B986">
        <v>645471.8108633514</v>
      </c>
      <c r="C986">
        <v>274796.4015722995</v>
      </c>
    </row>
    <row r="987" spans="1:3">
      <c r="A987">
        <v>985</v>
      </c>
      <c r="B987">
        <v>645471.9167239126</v>
      </c>
      <c r="C987">
        <v>274796.4420881758</v>
      </c>
    </row>
    <row r="988" spans="1:3">
      <c r="A988">
        <v>986</v>
      </c>
      <c r="B988">
        <v>645472.6479881681</v>
      </c>
      <c r="C988">
        <v>274796.7264993647</v>
      </c>
    </row>
    <row r="989" spans="1:3">
      <c r="A989">
        <v>987</v>
      </c>
      <c r="B989">
        <v>645471.697267015</v>
      </c>
      <c r="C989">
        <v>274796.3522184554</v>
      </c>
    </row>
    <row r="990" spans="1:3">
      <c r="A990">
        <v>988</v>
      </c>
      <c r="B990">
        <v>645471.9872355831</v>
      </c>
      <c r="C990">
        <v>274796.4684899916</v>
      </c>
    </row>
    <row r="991" spans="1:3">
      <c r="A991">
        <v>989</v>
      </c>
      <c r="B991">
        <v>645471.8690408553</v>
      </c>
      <c r="C991">
        <v>274796.4172782931</v>
      </c>
    </row>
    <row r="992" spans="1:3">
      <c r="A992">
        <v>990</v>
      </c>
      <c r="B992">
        <v>645471.3575219426</v>
      </c>
      <c r="C992">
        <v>274796.191597265</v>
      </c>
    </row>
    <row r="993" spans="1:3">
      <c r="A993">
        <v>991</v>
      </c>
      <c r="B993">
        <v>645471.6820821301</v>
      </c>
      <c r="C993">
        <v>274796.321947241</v>
      </c>
    </row>
    <row r="994" spans="1:3">
      <c r="A994">
        <v>992</v>
      </c>
      <c r="B994">
        <v>645472.1927116323</v>
      </c>
      <c r="C994">
        <v>274796.5497257805</v>
      </c>
    </row>
    <row r="995" spans="1:3">
      <c r="A995">
        <v>993</v>
      </c>
      <c r="B995">
        <v>645472.3047741679</v>
      </c>
      <c r="C995">
        <v>274796.5923858816</v>
      </c>
    </row>
    <row r="996" spans="1:3">
      <c r="A996">
        <v>994</v>
      </c>
      <c r="B996">
        <v>645472.0642758021</v>
      </c>
      <c r="C996">
        <v>274796.5014357635</v>
      </c>
    </row>
    <row r="997" spans="1:3">
      <c r="A997">
        <v>995</v>
      </c>
      <c r="B997">
        <v>645472.0312522949</v>
      </c>
      <c r="C997">
        <v>274796.4876481298</v>
      </c>
    </row>
    <row r="998" spans="1:3">
      <c r="A998">
        <v>996</v>
      </c>
      <c r="B998">
        <v>645472.1277517468</v>
      </c>
      <c r="C998">
        <v>274796.5339000021</v>
      </c>
    </row>
    <row r="999" spans="1:3">
      <c r="A999">
        <v>997</v>
      </c>
      <c r="B999">
        <v>645471.9388497759</v>
      </c>
      <c r="C999">
        <v>274796.4595400773</v>
      </c>
    </row>
    <row r="1000" spans="1:3">
      <c r="A1000">
        <v>998</v>
      </c>
      <c r="B1000">
        <v>645472.1553575449</v>
      </c>
      <c r="C1000">
        <v>274796.5472533534</v>
      </c>
    </row>
    <row r="1001" spans="1:3">
      <c r="A1001">
        <v>999</v>
      </c>
      <c r="B1001">
        <v>645472.0222188466</v>
      </c>
      <c r="C1001">
        <v>274796.4972788544</v>
      </c>
    </row>
    <row r="1002" spans="1:3">
      <c r="A1002">
        <v>1000</v>
      </c>
      <c r="B1002">
        <v>645471.0824283381</v>
      </c>
      <c r="C1002">
        <v>274796.079347963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7605470.34446924</v>
      </c>
      <c r="C2">
        <v>0</v>
      </c>
    </row>
    <row r="3" spans="1:3">
      <c r="A3">
        <v>1</v>
      </c>
      <c r="B3">
        <v>25791641.83241061</v>
      </c>
      <c r="C3">
        <v>478581.8631024152</v>
      </c>
    </row>
    <row r="4" spans="1:3">
      <c r="A4">
        <v>2</v>
      </c>
      <c r="B4">
        <v>24427588.95386954</v>
      </c>
      <c r="C4">
        <v>479440.6451773598</v>
      </c>
    </row>
    <row r="5" spans="1:3">
      <c r="A5">
        <v>3</v>
      </c>
      <c r="B5">
        <v>23407008.70559504</v>
      </c>
      <c r="C5">
        <v>480297.3877024351</v>
      </c>
    </row>
    <row r="6" spans="1:3">
      <c r="A6">
        <v>4</v>
      </c>
      <c r="B6">
        <v>23135066.29124448</v>
      </c>
      <c r="C6">
        <v>483660.0049872119</v>
      </c>
    </row>
    <row r="7" spans="1:3">
      <c r="A7">
        <v>5</v>
      </c>
      <c r="B7">
        <v>22658453.98726866</v>
      </c>
      <c r="C7">
        <v>486167.7724024151</v>
      </c>
    </row>
    <row r="8" spans="1:3">
      <c r="A8">
        <v>6</v>
      </c>
      <c r="B8">
        <v>22432871.36479627</v>
      </c>
      <c r="C8">
        <v>489169.7097455735</v>
      </c>
    </row>
    <row r="9" spans="1:3">
      <c r="A9">
        <v>7</v>
      </c>
      <c r="B9">
        <v>21992068.13315217</v>
      </c>
      <c r="C9">
        <v>492087.315886697</v>
      </c>
    </row>
    <row r="10" spans="1:3">
      <c r="A10">
        <v>8</v>
      </c>
      <c r="B10">
        <v>21785722.39602208</v>
      </c>
      <c r="C10">
        <v>495161.3330729476</v>
      </c>
    </row>
    <row r="11" spans="1:3">
      <c r="A11">
        <v>9</v>
      </c>
      <c r="B11">
        <v>21360858.86389783</v>
      </c>
      <c r="C11">
        <v>497996.8119848198</v>
      </c>
    </row>
    <row r="12" spans="1:3">
      <c r="A12">
        <v>10</v>
      </c>
      <c r="B12">
        <v>21164292.1545798</v>
      </c>
      <c r="C12">
        <v>500903.0174260287</v>
      </c>
    </row>
    <row r="13" spans="1:3">
      <c r="A13">
        <v>11</v>
      </c>
      <c r="B13">
        <v>20747992.61442272</v>
      </c>
      <c r="C13">
        <v>503552.7387298602</v>
      </c>
    </row>
    <row r="14" spans="1:3">
      <c r="A14">
        <v>12</v>
      </c>
      <c r="B14">
        <v>20557175.59869206</v>
      </c>
      <c r="C14">
        <v>506242.502868163</v>
      </c>
    </row>
    <row r="15" spans="1:3">
      <c r="A15">
        <v>13</v>
      </c>
      <c r="B15">
        <v>20146512.59274872</v>
      </c>
      <c r="C15">
        <v>508666.6756883957</v>
      </c>
    </row>
    <row r="16" spans="1:3">
      <c r="A16">
        <v>14</v>
      </c>
      <c r="B16">
        <v>19959212.29864712</v>
      </c>
      <c r="C16">
        <v>511113.6767857975</v>
      </c>
    </row>
    <row r="17" spans="1:3">
      <c r="A17">
        <v>15</v>
      </c>
      <c r="B17">
        <v>19552181.09693046</v>
      </c>
      <c r="C17">
        <v>513290.2470760001</v>
      </c>
    </row>
    <row r="18" spans="1:3">
      <c r="A18">
        <v>16</v>
      </c>
      <c r="B18">
        <v>19367066.27299214</v>
      </c>
      <c r="C18">
        <v>515478.7670080821</v>
      </c>
    </row>
    <row r="19" spans="1:3">
      <c r="A19">
        <v>17</v>
      </c>
      <c r="B19">
        <v>18962327.95840983</v>
      </c>
      <c r="C19">
        <v>517394.4346344842</v>
      </c>
    </row>
    <row r="20" spans="1:3">
      <c r="A20">
        <v>18</v>
      </c>
      <c r="B20">
        <v>18778745.50965112</v>
      </c>
      <c r="C20">
        <v>519314.4343079903</v>
      </c>
    </row>
    <row r="21" spans="1:3">
      <c r="A21">
        <v>19</v>
      </c>
      <c r="B21">
        <v>18376149.96616367</v>
      </c>
      <c r="C21">
        <v>520960.7146345451</v>
      </c>
    </row>
    <row r="22" spans="1:3">
      <c r="A22">
        <v>20</v>
      </c>
      <c r="B22">
        <v>18193651.21041215</v>
      </c>
      <c r="C22">
        <v>522605.4557917114</v>
      </c>
    </row>
    <row r="23" spans="1:3">
      <c r="A23">
        <v>21</v>
      </c>
      <c r="B23">
        <v>17793018.92514901</v>
      </c>
      <c r="C23">
        <v>523976.7274399562</v>
      </c>
    </row>
    <row r="24" spans="1:3">
      <c r="A24">
        <v>22</v>
      </c>
      <c r="B24">
        <v>17611314.49454569</v>
      </c>
      <c r="C24">
        <v>525341.5065061674</v>
      </c>
    </row>
    <row r="25" spans="1:3">
      <c r="A25">
        <v>23</v>
      </c>
      <c r="B25">
        <v>17212582.20671908</v>
      </c>
      <c r="C25">
        <v>526433.9570159884</v>
      </c>
    </row>
    <row r="26" spans="1:3">
      <c r="A26">
        <v>24</v>
      </c>
      <c r="B26">
        <v>17032123.69040087</v>
      </c>
      <c r="C26">
        <v>527517.7707660805</v>
      </c>
    </row>
    <row r="27" spans="1:3">
      <c r="A27">
        <v>25</v>
      </c>
      <c r="B27">
        <v>16636600.48568485</v>
      </c>
      <c r="C27">
        <v>528331.5247111793</v>
      </c>
    </row>
    <row r="28" spans="1:3">
      <c r="A28">
        <v>26</v>
      </c>
      <c r="B28">
        <v>16457079.9240819</v>
      </c>
      <c r="C28">
        <v>529128.4243704709</v>
      </c>
    </row>
    <row r="29" spans="1:3">
      <c r="A29">
        <v>27</v>
      </c>
      <c r="B29">
        <v>16065051.92903537</v>
      </c>
      <c r="C29">
        <v>529658.9700241988</v>
      </c>
    </row>
    <row r="30" spans="1:3">
      <c r="A30">
        <v>28</v>
      </c>
      <c r="B30">
        <v>15094802.46929385</v>
      </c>
      <c r="C30">
        <v>543586.2639451263</v>
      </c>
    </row>
    <row r="31" spans="1:3">
      <c r="A31">
        <v>29</v>
      </c>
      <c r="B31">
        <v>14635767.31284419</v>
      </c>
      <c r="C31">
        <v>553458.4444812726</v>
      </c>
    </row>
    <row r="32" spans="1:3">
      <c r="A32">
        <v>30</v>
      </c>
      <c r="B32">
        <v>14261599.17850062</v>
      </c>
      <c r="C32">
        <v>563908.4651801419</v>
      </c>
    </row>
    <row r="33" spans="1:3">
      <c r="A33">
        <v>31</v>
      </c>
      <c r="B33">
        <v>14189104.33238671</v>
      </c>
      <c r="C33">
        <v>564965.7501667643</v>
      </c>
    </row>
    <row r="34" spans="1:3">
      <c r="A34">
        <v>32</v>
      </c>
      <c r="B34">
        <v>14188527.96504079</v>
      </c>
      <c r="C34">
        <v>565709.2269002942</v>
      </c>
    </row>
    <row r="35" spans="1:3">
      <c r="A35">
        <v>33</v>
      </c>
      <c r="B35">
        <v>14012863.96755608</v>
      </c>
      <c r="C35">
        <v>569760.5927051173</v>
      </c>
    </row>
    <row r="36" spans="1:3">
      <c r="A36">
        <v>34</v>
      </c>
      <c r="B36">
        <v>14010873.3194484</v>
      </c>
      <c r="C36">
        <v>570439.8588599124</v>
      </c>
    </row>
    <row r="37" spans="1:3">
      <c r="A37">
        <v>35</v>
      </c>
      <c r="B37">
        <v>13842456.51920497</v>
      </c>
      <c r="C37">
        <v>574219.5772497777</v>
      </c>
    </row>
    <row r="38" spans="1:3">
      <c r="A38">
        <v>36</v>
      </c>
      <c r="B38">
        <v>13839473.06461718</v>
      </c>
      <c r="C38">
        <v>574838.6859192161</v>
      </c>
    </row>
    <row r="39" spans="1:3">
      <c r="A39">
        <v>37</v>
      </c>
      <c r="B39">
        <v>13670289.63436458</v>
      </c>
      <c r="C39">
        <v>578792.6963079688</v>
      </c>
    </row>
    <row r="40" spans="1:3">
      <c r="A40">
        <v>38</v>
      </c>
      <c r="B40">
        <v>13666527.9128603</v>
      </c>
      <c r="C40">
        <v>579348.249258985</v>
      </c>
    </row>
    <row r="41" spans="1:3">
      <c r="A41">
        <v>39</v>
      </c>
      <c r="B41">
        <v>13494723.99403775</v>
      </c>
      <c r="C41">
        <v>583671.9049845437</v>
      </c>
    </row>
    <row r="42" spans="1:3">
      <c r="A42">
        <v>40</v>
      </c>
      <c r="B42">
        <v>13490347.4668222</v>
      </c>
      <c r="C42">
        <v>584158.7054506012</v>
      </c>
    </row>
    <row r="43" spans="1:3">
      <c r="A43">
        <v>41</v>
      </c>
      <c r="B43">
        <v>13316172.62007508</v>
      </c>
      <c r="C43">
        <v>588957.7631164589</v>
      </c>
    </row>
    <row r="44" spans="1:3">
      <c r="A44">
        <v>42</v>
      </c>
      <c r="B44">
        <v>13311290.059336</v>
      </c>
      <c r="C44">
        <v>589373.1600680295</v>
      </c>
    </row>
    <row r="45" spans="1:3">
      <c r="A45">
        <v>43</v>
      </c>
      <c r="B45">
        <v>13135235.57453544</v>
      </c>
      <c r="C45">
        <v>594730.0327944658</v>
      </c>
    </row>
    <row r="46" spans="1:3">
      <c r="A46">
        <v>44</v>
      </c>
      <c r="B46">
        <v>13129927.23062125</v>
      </c>
      <c r="C46">
        <v>595073.2726909128</v>
      </c>
    </row>
    <row r="47" spans="1:3">
      <c r="A47">
        <v>45</v>
      </c>
      <c r="B47">
        <v>12952699.05063215</v>
      </c>
      <c r="C47">
        <v>601053.3073040118</v>
      </c>
    </row>
    <row r="48" spans="1:3">
      <c r="A48">
        <v>46</v>
      </c>
      <c r="B48">
        <v>12947062.51787413</v>
      </c>
      <c r="C48">
        <v>601322.610533021</v>
      </c>
    </row>
    <row r="49" spans="1:3">
      <c r="A49">
        <v>47</v>
      </c>
      <c r="B49">
        <v>12769915.47329366</v>
      </c>
      <c r="C49">
        <v>607964.7279763933</v>
      </c>
    </row>
    <row r="50" spans="1:3">
      <c r="A50">
        <v>48</v>
      </c>
      <c r="B50">
        <v>12764030.29330432</v>
      </c>
      <c r="C50">
        <v>608159.3165373891</v>
      </c>
    </row>
    <row r="51" spans="1:3">
      <c r="A51">
        <v>49</v>
      </c>
      <c r="B51">
        <v>12588103.71883601</v>
      </c>
      <c r="C51">
        <v>615495.6703815039</v>
      </c>
    </row>
    <row r="52" spans="1:3">
      <c r="A52">
        <v>50</v>
      </c>
      <c r="B52">
        <v>12582070.55335883</v>
      </c>
      <c r="C52">
        <v>615616.7554475948</v>
      </c>
    </row>
    <row r="53" spans="1:3">
      <c r="A53">
        <v>51</v>
      </c>
      <c r="B53">
        <v>12408541.48635356</v>
      </c>
      <c r="C53">
        <v>623663.1965796008</v>
      </c>
    </row>
    <row r="54" spans="1:3">
      <c r="A54">
        <v>52</v>
      </c>
      <c r="B54">
        <v>12402403.29041149</v>
      </c>
      <c r="C54">
        <v>623707.8354071018</v>
      </c>
    </row>
    <row r="55" spans="1:3">
      <c r="A55">
        <v>53</v>
      </c>
      <c r="B55">
        <v>12232933.80625527</v>
      </c>
      <c r="C55">
        <v>632448.0106072454</v>
      </c>
    </row>
    <row r="56" spans="1:3">
      <c r="A56">
        <v>54</v>
      </c>
      <c r="B56">
        <v>12190840.67325745</v>
      </c>
      <c r="C56">
        <v>634830.1387715942</v>
      </c>
    </row>
    <row r="57" spans="1:3">
      <c r="A57">
        <v>55</v>
      </c>
      <c r="B57">
        <v>11866619.79988292</v>
      </c>
      <c r="C57">
        <v>651178.394308663</v>
      </c>
    </row>
    <row r="58" spans="1:3">
      <c r="A58">
        <v>56</v>
      </c>
      <c r="B58">
        <v>11663560.97633838</v>
      </c>
      <c r="C58">
        <v>664095.0032887344</v>
      </c>
    </row>
    <row r="59" spans="1:3">
      <c r="A59">
        <v>57</v>
      </c>
      <c r="B59">
        <v>11496964.29063438</v>
      </c>
      <c r="C59">
        <v>676426.1177303245</v>
      </c>
    </row>
    <row r="60" spans="1:3">
      <c r="A60">
        <v>58</v>
      </c>
      <c r="B60">
        <v>11357767.97543174</v>
      </c>
      <c r="C60">
        <v>683849.1849248429</v>
      </c>
    </row>
    <row r="61" spans="1:3">
      <c r="A61">
        <v>59</v>
      </c>
      <c r="B61">
        <v>11325177.88063664</v>
      </c>
      <c r="C61">
        <v>687381.6789745167</v>
      </c>
    </row>
    <row r="62" spans="1:3">
      <c r="A62">
        <v>60</v>
      </c>
      <c r="B62">
        <v>11326244.53645012</v>
      </c>
      <c r="C62">
        <v>688090.0860048004</v>
      </c>
    </row>
    <row r="63" spans="1:3">
      <c r="A63">
        <v>61</v>
      </c>
      <c r="B63">
        <v>11249880.2961557</v>
      </c>
      <c r="C63">
        <v>694881.6462487155</v>
      </c>
    </row>
    <row r="64" spans="1:3">
      <c r="A64">
        <v>62</v>
      </c>
      <c r="B64">
        <v>11252309.59294677</v>
      </c>
      <c r="C64">
        <v>695504.6354633118</v>
      </c>
    </row>
    <row r="65" spans="1:3">
      <c r="A65">
        <v>63</v>
      </c>
      <c r="B65">
        <v>11172008.40100795</v>
      </c>
      <c r="C65">
        <v>702481.9320479168</v>
      </c>
    </row>
    <row r="66" spans="1:3">
      <c r="A66">
        <v>64</v>
      </c>
      <c r="B66">
        <v>11175069.45513725</v>
      </c>
      <c r="C66">
        <v>703023.3255547555</v>
      </c>
    </row>
    <row r="67" spans="1:3">
      <c r="A67">
        <v>65</v>
      </c>
      <c r="B67">
        <v>11089505.16440214</v>
      </c>
      <c r="C67">
        <v>710349.4317360194</v>
      </c>
    </row>
    <row r="68" spans="1:3">
      <c r="A68">
        <v>66</v>
      </c>
      <c r="B68">
        <v>11092821.94894761</v>
      </c>
      <c r="C68">
        <v>710803.7817800362</v>
      </c>
    </row>
    <row r="69" spans="1:3">
      <c r="A69">
        <v>67</v>
      </c>
      <c r="B69">
        <v>11002861.14453599</v>
      </c>
      <c r="C69">
        <v>718500.2190083071</v>
      </c>
    </row>
    <row r="70" spans="1:3">
      <c r="A70">
        <v>68</v>
      </c>
      <c r="B70">
        <v>10967499.12327236</v>
      </c>
      <c r="C70">
        <v>722697.4404067149</v>
      </c>
    </row>
    <row r="71" spans="1:3">
      <c r="A71">
        <v>69</v>
      </c>
      <c r="B71">
        <v>10970704.68920592</v>
      </c>
      <c r="C71">
        <v>722962.7671240543</v>
      </c>
    </row>
    <row r="72" spans="1:3">
      <c r="A72">
        <v>70</v>
      </c>
      <c r="B72">
        <v>10887362.65278863</v>
      </c>
      <c r="C72">
        <v>730158.0763858315</v>
      </c>
    </row>
    <row r="73" spans="1:3">
      <c r="A73">
        <v>71</v>
      </c>
      <c r="B73">
        <v>10890201.81843847</v>
      </c>
      <c r="C73">
        <v>730333.0082835332</v>
      </c>
    </row>
    <row r="74" spans="1:3">
      <c r="A74">
        <v>72</v>
      </c>
      <c r="B74">
        <v>10797384.22310164</v>
      </c>
      <c r="C74">
        <v>738682.8527700875</v>
      </c>
    </row>
    <row r="75" spans="1:3">
      <c r="A75">
        <v>73</v>
      </c>
      <c r="B75">
        <v>10707764.02280031</v>
      </c>
      <c r="C75">
        <v>747267.2691425555</v>
      </c>
    </row>
    <row r="76" spans="1:3">
      <c r="A76">
        <v>74</v>
      </c>
      <c r="B76">
        <v>10672940.32510592</v>
      </c>
      <c r="C76">
        <v>750922.9808469345</v>
      </c>
    </row>
    <row r="77" spans="1:3">
      <c r="A77">
        <v>75</v>
      </c>
      <c r="B77">
        <v>10675035.2733145</v>
      </c>
      <c r="C77">
        <v>750887.4485744209</v>
      </c>
    </row>
    <row r="78" spans="1:3">
      <c r="A78">
        <v>76</v>
      </c>
      <c r="B78">
        <v>10593351.58996606</v>
      </c>
      <c r="C78">
        <v>758800.6200763506</v>
      </c>
    </row>
    <row r="79" spans="1:3">
      <c r="A79">
        <v>77</v>
      </c>
      <c r="B79">
        <v>10510046.52555123</v>
      </c>
      <c r="C79">
        <v>766975.0859711957</v>
      </c>
    </row>
    <row r="80" spans="1:3">
      <c r="A80">
        <v>78</v>
      </c>
      <c r="B80">
        <v>10478733.70327765</v>
      </c>
      <c r="C80">
        <v>769902.8822627667</v>
      </c>
    </row>
    <row r="81" spans="1:3">
      <c r="A81">
        <v>79</v>
      </c>
      <c r="B81">
        <v>10480025.42296604</v>
      </c>
      <c r="C81">
        <v>769660.1889559466</v>
      </c>
    </row>
    <row r="82" spans="1:3">
      <c r="A82">
        <v>80</v>
      </c>
      <c r="B82">
        <v>10407870.12879699</v>
      </c>
      <c r="C82">
        <v>777263.7640307364</v>
      </c>
    </row>
    <row r="83" spans="1:3">
      <c r="A83">
        <v>81</v>
      </c>
      <c r="B83">
        <v>10337146.8678863</v>
      </c>
      <c r="C83">
        <v>784215.8938456416</v>
      </c>
    </row>
    <row r="84" spans="1:3">
      <c r="A84">
        <v>82</v>
      </c>
      <c r="B84">
        <v>10220597.36852043</v>
      </c>
      <c r="C84">
        <v>800255.9855345703</v>
      </c>
    </row>
    <row r="85" spans="1:3">
      <c r="A85">
        <v>83</v>
      </c>
      <c r="B85">
        <v>10136808.33111393</v>
      </c>
      <c r="C85">
        <v>812722.055843058</v>
      </c>
    </row>
    <row r="86" spans="1:3">
      <c r="A86">
        <v>84</v>
      </c>
      <c r="B86">
        <v>10060004.46027163</v>
      </c>
      <c r="C86">
        <v>824726.7930530178</v>
      </c>
    </row>
    <row r="87" spans="1:3">
      <c r="A87">
        <v>85</v>
      </c>
      <c r="B87">
        <v>9990124.044149276</v>
      </c>
      <c r="C87">
        <v>838923.4914181442</v>
      </c>
    </row>
    <row r="88" spans="1:3">
      <c r="A88">
        <v>86</v>
      </c>
      <c r="B88">
        <v>9975152.314275941</v>
      </c>
      <c r="C88">
        <v>842501.8493300219</v>
      </c>
    </row>
    <row r="89" spans="1:3">
      <c r="A89">
        <v>87</v>
      </c>
      <c r="B89">
        <v>9979747.430384709</v>
      </c>
      <c r="C89">
        <v>841705.7632945256</v>
      </c>
    </row>
    <row r="90" spans="1:3">
      <c r="A90">
        <v>88</v>
      </c>
      <c r="B90">
        <v>9956229.854713233</v>
      </c>
      <c r="C90">
        <v>844745.8812983492</v>
      </c>
    </row>
    <row r="91" spans="1:3">
      <c r="A91">
        <v>89</v>
      </c>
      <c r="B91">
        <v>9961597.954105249</v>
      </c>
      <c r="C91">
        <v>843911.7909959804</v>
      </c>
    </row>
    <row r="92" spans="1:3">
      <c r="A92">
        <v>90</v>
      </c>
      <c r="B92">
        <v>9915403.071364872</v>
      </c>
      <c r="C92">
        <v>850653.3697873835</v>
      </c>
    </row>
    <row r="93" spans="1:3">
      <c r="A93">
        <v>91</v>
      </c>
      <c r="B93">
        <v>9872565.940007145</v>
      </c>
      <c r="C93">
        <v>857195.8616780327</v>
      </c>
    </row>
    <row r="94" spans="1:3">
      <c r="A94">
        <v>92</v>
      </c>
      <c r="B94">
        <v>9864402.469459934</v>
      </c>
      <c r="C94">
        <v>858944.5727891418</v>
      </c>
    </row>
    <row r="95" spans="1:3">
      <c r="A95">
        <v>93</v>
      </c>
      <c r="B95">
        <v>9869701.364840897</v>
      </c>
      <c r="C95">
        <v>858240.2397241408</v>
      </c>
    </row>
    <row r="96" spans="1:3">
      <c r="A96">
        <v>94</v>
      </c>
      <c r="B96">
        <v>9816633.000368156</v>
      </c>
      <c r="C96">
        <v>866821.2225954033</v>
      </c>
    </row>
    <row r="97" spans="1:3">
      <c r="A97">
        <v>95</v>
      </c>
      <c r="B97">
        <v>9766863.413955145</v>
      </c>
      <c r="C97">
        <v>875563.6836196349</v>
      </c>
    </row>
    <row r="98" spans="1:3">
      <c r="A98">
        <v>96</v>
      </c>
      <c r="B98">
        <v>9749903.252599858</v>
      </c>
      <c r="C98">
        <v>878625.1645870627</v>
      </c>
    </row>
    <row r="99" spans="1:3">
      <c r="A99">
        <v>97</v>
      </c>
      <c r="B99">
        <v>9754907.631331561</v>
      </c>
      <c r="C99">
        <v>878093.454633057</v>
      </c>
    </row>
    <row r="100" spans="1:3">
      <c r="A100">
        <v>98</v>
      </c>
      <c r="B100">
        <v>9702218.008397037</v>
      </c>
      <c r="C100">
        <v>887597.2018906026</v>
      </c>
    </row>
    <row r="101" spans="1:3">
      <c r="A101">
        <v>99</v>
      </c>
      <c r="B101">
        <v>9688881.728232386</v>
      </c>
      <c r="C101">
        <v>891597.4444278325</v>
      </c>
    </row>
    <row r="102" spans="1:3">
      <c r="A102">
        <v>100</v>
      </c>
      <c r="B102">
        <v>9685011.706455434</v>
      </c>
      <c r="C102">
        <v>891841.6258459612</v>
      </c>
    </row>
    <row r="103" spans="1:3">
      <c r="A103">
        <v>101</v>
      </c>
      <c r="B103">
        <v>9622850.708099024</v>
      </c>
      <c r="C103">
        <v>904850.335824397</v>
      </c>
    </row>
    <row r="104" spans="1:3">
      <c r="A104">
        <v>102</v>
      </c>
      <c r="B104">
        <v>9599332.127951518</v>
      </c>
      <c r="C104">
        <v>910451.3556380145</v>
      </c>
    </row>
    <row r="105" spans="1:3">
      <c r="A105">
        <v>103</v>
      </c>
      <c r="B105">
        <v>9603513.861743374</v>
      </c>
      <c r="C105">
        <v>910303.5060000261</v>
      </c>
    </row>
    <row r="106" spans="1:3">
      <c r="A106">
        <v>104</v>
      </c>
      <c r="B106">
        <v>9554209.837926878</v>
      </c>
      <c r="C106">
        <v>920763.3042006815</v>
      </c>
    </row>
    <row r="107" spans="1:3">
      <c r="A107">
        <v>105</v>
      </c>
      <c r="B107">
        <v>9514778.080671307</v>
      </c>
      <c r="C107">
        <v>931713.8640895025</v>
      </c>
    </row>
    <row r="108" spans="1:3">
      <c r="A108">
        <v>106</v>
      </c>
      <c r="B108">
        <v>9503979.40451883</v>
      </c>
      <c r="C108">
        <v>936434.443280571</v>
      </c>
    </row>
    <row r="109" spans="1:3">
      <c r="A109">
        <v>107</v>
      </c>
      <c r="B109">
        <v>9502109.921117229</v>
      </c>
      <c r="C109">
        <v>936244.7491606124</v>
      </c>
    </row>
    <row r="110" spans="1:3">
      <c r="A110">
        <v>108</v>
      </c>
      <c r="B110">
        <v>9457945.998988235</v>
      </c>
      <c r="C110">
        <v>948788.264455413</v>
      </c>
    </row>
    <row r="111" spans="1:3">
      <c r="A111">
        <v>109</v>
      </c>
      <c r="B111">
        <v>9404030.9736156</v>
      </c>
      <c r="C111">
        <v>963205.7810800434</v>
      </c>
    </row>
    <row r="112" spans="1:3">
      <c r="A112">
        <v>110</v>
      </c>
      <c r="B112">
        <v>9362259.370290952</v>
      </c>
      <c r="C112">
        <v>974872.8910395592</v>
      </c>
    </row>
    <row r="113" spans="1:3">
      <c r="A113">
        <v>111</v>
      </c>
      <c r="B113">
        <v>9322068.663339239</v>
      </c>
      <c r="C113">
        <v>987271.4857580169</v>
      </c>
    </row>
    <row r="114" spans="1:3">
      <c r="A114">
        <v>112</v>
      </c>
      <c r="B114">
        <v>9281345.617253104</v>
      </c>
      <c r="C114">
        <v>997119.2913711392</v>
      </c>
    </row>
    <row r="115" spans="1:3">
      <c r="A115">
        <v>113</v>
      </c>
      <c r="B115">
        <v>9265448.08013247</v>
      </c>
      <c r="C115">
        <v>1003649.969365972</v>
      </c>
    </row>
    <row r="116" spans="1:3">
      <c r="A116">
        <v>114</v>
      </c>
      <c r="B116">
        <v>9267114.588260954</v>
      </c>
      <c r="C116">
        <v>1003394.462078207</v>
      </c>
    </row>
    <row r="117" spans="1:3">
      <c r="A117">
        <v>115</v>
      </c>
      <c r="B117">
        <v>9256564.827087404</v>
      </c>
      <c r="C117">
        <v>1006289.32705549</v>
      </c>
    </row>
    <row r="118" spans="1:3">
      <c r="A118">
        <v>116</v>
      </c>
      <c r="B118">
        <v>9257444.268975955</v>
      </c>
      <c r="C118">
        <v>1006455.186093956</v>
      </c>
    </row>
    <row r="119" spans="1:3">
      <c r="A119">
        <v>117</v>
      </c>
      <c r="B119">
        <v>9242585.961777555</v>
      </c>
      <c r="C119">
        <v>1011531.091761344</v>
      </c>
    </row>
    <row r="120" spans="1:3">
      <c r="A120">
        <v>118</v>
      </c>
      <c r="B120">
        <v>9243062.442283466</v>
      </c>
      <c r="C120">
        <v>1011790.110726049</v>
      </c>
    </row>
    <row r="121" spans="1:3">
      <c r="A121">
        <v>119</v>
      </c>
      <c r="B121">
        <v>9211880.129931999</v>
      </c>
      <c r="C121">
        <v>1022993.344622745</v>
      </c>
    </row>
    <row r="122" spans="1:3">
      <c r="A122">
        <v>120</v>
      </c>
      <c r="B122">
        <v>9197489.384662047</v>
      </c>
      <c r="C122">
        <v>1029384.334236195</v>
      </c>
    </row>
    <row r="123" spans="1:3">
      <c r="A123">
        <v>121</v>
      </c>
      <c r="B123">
        <v>9197046.531724507</v>
      </c>
      <c r="C123">
        <v>1029555.971315523</v>
      </c>
    </row>
    <row r="124" spans="1:3">
      <c r="A124">
        <v>122</v>
      </c>
      <c r="B124">
        <v>9168478.272097757</v>
      </c>
      <c r="C124">
        <v>1040725.615273071</v>
      </c>
    </row>
    <row r="125" spans="1:3">
      <c r="A125">
        <v>123</v>
      </c>
      <c r="B125">
        <v>9141251.045968855</v>
      </c>
      <c r="C125">
        <v>1051395.043183904</v>
      </c>
    </row>
    <row r="126" spans="1:3">
      <c r="A126">
        <v>124</v>
      </c>
      <c r="B126">
        <v>9134640.06426917</v>
      </c>
      <c r="C126">
        <v>1054596.072102905</v>
      </c>
    </row>
    <row r="127" spans="1:3">
      <c r="A127">
        <v>125</v>
      </c>
      <c r="B127">
        <v>9134443.157278161</v>
      </c>
      <c r="C127">
        <v>1055389.350006215</v>
      </c>
    </row>
    <row r="128" spans="1:3">
      <c r="A128">
        <v>126</v>
      </c>
      <c r="B128">
        <v>9107561.675265873</v>
      </c>
      <c r="C128">
        <v>1066634.104392296</v>
      </c>
    </row>
    <row r="129" spans="1:3">
      <c r="A129">
        <v>127</v>
      </c>
      <c r="B129">
        <v>9092991.419917338</v>
      </c>
      <c r="C129">
        <v>1073045.566832025</v>
      </c>
    </row>
    <row r="130" spans="1:3">
      <c r="A130">
        <v>128</v>
      </c>
      <c r="B130">
        <v>9092689.411009694</v>
      </c>
      <c r="C130">
        <v>1073472.890905939</v>
      </c>
    </row>
    <row r="131" spans="1:3">
      <c r="A131">
        <v>129</v>
      </c>
      <c r="B131">
        <v>9059932.471042432</v>
      </c>
      <c r="C131">
        <v>1087533.008237488</v>
      </c>
    </row>
    <row r="132" spans="1:3">
      <c r="A132">
        <v>130</v>
      </c>
      <c r="B132">
        <v>9047935.559762198</v>
      </c>
      <c r="C132">
        <v>1093284.428641565</v>
      </c>
    </row>
    <row r="133" spans="1:3">
      <c r="A133">
        <v>131</v>
      </c>
      <c r="B133">
        <v>9047405.444030428</v>
      </c>
      <c r="C133">
        <v>1094086.408302611</v>
      </c>
    </row>
    <row r="134" spans="1:3">
      <c r="A134">
        <v>132</v>
      </c>
      <c r="B134">
        <v>9023867.4831325</v>
      </c>
      <c r="C134">
        <v>1105038.391330831</v>
      </c>
    </row>
    <row r="135" spans="1:3">
      <c r="A135">
        <v>133</v>
      </c>
      <c r="B135">
        <v>9005956.278157955</v>
      </c>
      <c r="C135">
        <v>1110714.939138917</v>
      </c>
    </row>
    <row r="136" spans="1:3">
      <c r="A136">
        <v>134</v>
      </c>
      <c r="B136">
        <v>8996775.158747025</v>
      </c>
      <c r="C136">
        <v>1113752.499614862</v>
      </c>
    </row>
    <row r="137" spans="1:3">
      <c r="A137">
        <v>135</v>
      </c>
      <c r="B137">
        <v>8995734.300670121</v>
      </c>
      <c r="C137">
        <v>1113737.973034511</v>
      </c>
    </row>
    <row r="138" spans="1:3">
      <c r="A138">
        <v>136</v>
      </c>
      <c r="B138">
        <v>8966040.024857668</v>
      </c>
      <c r="C138">
        <v>1128278.23425422</v>
      </c>
    </row>
    <row r="139" spans="1:3">
      <c r="A139">
        <v>137</v>
      </c>
      <c r="B139">
        <v>8944102.008884909</v>
      </c>
      <c r="C139">
        <v>1140175.52456275</v>
      </c>
    </row>
    <row r="140" spans="1:3">
      <c r="A140">
        <v>138</v>
      </c>
      <c r="B140">
        <v>8922196.330312734</v>
      </c>
      <c r="C140">
        <v>1152072.65248875</v>
      </c>
    </row>
    <row r="141" spans="1:3">
      <c r="A141">
        <v>139</v>
      </c>
      <c r="B141">
        <v>8899861.20581455</v>
      </c>
      <c r="C141">
        <v>1168639.377023459</v>
      </c>
    </row>
    <row r="142" spans="1:3">
      <c r="A142">
        <v>140</v>
      </c>
      <c r="B142">
        <v>8891522.931625312</v>
      </c>
      <c r="C142">
        <v>1173274.185201471</v>
      </c>
    </row>
    <row r="143" spans="1:3">
      <c r="A143">
        <v>141</v>
      </c>
      <c r="B143">
        <v>8892312.802293664</v>
      </c>
      <c r="C143">
        <v>1172818.048592496</v>
      </c>
    </row>
    <row r="144" spans="1:3">
      <c r="A144">
        <v>142</v>
      </c>
      <c r="B144">
        <v>8887854.389152741</v>
      </c>
      <c r="C144">
        <v>1176132.453508021</v>
      </c>
    </row>
    <row r="145" spans="1:3">
      <c r="A145">
        <v>143</v>
      </c>
      <c r="B145">
        <v>8888206.695199423</v>
      </c>
      <c r="C145">
        <v>1175718.146325111</v>
      </c>
    </row>
    <row r="146" spans="1:3">
      <c r="A146">
        <v>144</v>
      </c>
      <c r="B146">
        <v>8882347.846657766</v>
      </c>
      <c r="C146">
        <v>1179991.776408417</v>
      </c>
    </row>
    <row r="147" spans="1:3">
      <c r="A147">
        <v>145</v>
      </c>
      <c r="B147">
        <v>8883017.509355545</v>
      </c>
      <c r="C147">
        <v>1179734.750765412</v>
      </c>
    </row>
    <row r="148" spans="1:3">
      <c r="A148">
        <v>146</v>
      </c>
      <c r="B148">
        <v>8862965.452911327</v>
      </c>
      <c r="C148">
        <v>1190954.569876469</v>
      </c>
    </row>
    <row r="149" spans="1:3">
      <c r="A149">
        <v>147</v>
      </c>
      <c r="B149">
        <v>8855000.183713701</v>
      </c>
      <c r="C149">
        <v>1195472.54275564</v>
      </c>
    </row>
    <row r="150" spans="1:3">
      <c r="A150">
        <v>148</v>
      </c>
      <c r="B150">
        <v>8855322.886338104</v>
      </c>
      <c r="C150">
        <v>1195473.678377539</v>
      </c>
    </row>
    <row r="151" spans="1:3">
      <c r="A151">
        <v>149</v>
      </c>
      <c r="B151">
        <v>8838440.702771677</v>
      </c>
      <c r="C151">
        <v>1206040.417239376</v>
      </c>
    </row>
    <row r="152" spans="1:3">
      <c r="A152">
        <v>150</v>
      </c>
      <c r="B152">
        <v>8822423.398331612</v>
      </c>
      <c r="C152">
        <v>1216777.972656304</v>
      </c>
    </row>
    <row r="153" spans="1:3">
      <c r="A153">
        <v>151</v>
      </c>
      <c r="B153">
        <v>8814139.486590417</v>
      </c>
      <c r="C153">
        <v>1223753.549056506</v>
      </c>
    </row>
    <row r="154" spans="1:3">
      <c r="A154">
        <v>152</v>
      </c>
      <c r="B154">
        <v>8814202.784674253</v>
      </c>
      <c r="C154">
        <v>1223629.73026651</v>
      </c>
    </row>
    <row r="155" spans="1:3">
      <c r="A155">
        <v>153</v>
      </c>
      <c r="B155">
        <v>8800114.173260259</v>
      </c>
      <c r="C155">
        <v>1233075.286692113</v>
      </c>
    </row>
    <row r="156" spans="1:3">
      <c r="A156">
        <v>154</v>
      </c>
      <c r="B156">
        <v>8793254.521768637</v>
      </c>
      <c r="C156">
        <v>1239046.509110798</v>
      </c>
    </row>
    <row r="157" spans="1:3">
      <c r="A157">
        <v>155</v>
      </c>
      <c r="B157">
        <v>8793225.700372877</v>
      </c>
      <c r="C157">
        <v>1239340.400806841</v>
      </c>
    </row>
    <row r="158" spans="1:3">
      <c r="A158">
        <v>156</v>
      </c>
      <c r="B158">
        <v>8775325.746019216</v>
      </c>
      <c r="C158">
        <v>1253186.806410932</v>
      </c>
    </row>
    <row r="159" spans="1:3">
      <c r="A159">
        <v>157</v>
      </c>
      <c r="B159">
        <v>8768779.069113685</v>
      </c>
      <c r="C159">
        <v>1258948.613601441</v>
      </c>
    </row>
    <row r="160" spans="1:3">
      <c r="A160">
        <v>158</v>
      </c>
      <c r="B160">
        <v>8769192.107111506</v>
      </c>
      <c r="C160">
        <v>1259495.766527995</v>
      </c>
    </row>
    <row r="161" spans="1:3">
      <c r="A161">
        <v>159</v>
      </c>
      <c r="B161">
        <v>8762826.160599276</v>
      </c>
      <c r="C161">
        <v>1264058.571424833</v>
      </c>
    </row>
    <row r="162" spans="1:3">
      <c r="A162">
        <v>160</v>
      </c>
      <c r="B162">
        <v>8762752.279979587</v>
      </c>
      <c r="C162">
        <v>1262887.682497845</v>
      </c>
    </row>
    <row r="163" spans="1:3">
      <c r="A163">
        <v>161</v>
      </c>
      <c r="B163">
        <v>8748425.998245947</v>
      </c>
      <c r="C163">
        <v>1276644.014332786</v>
      </c>
    </row>
    <row r="164" spans="1:3">
      <c r="A164">
        <v>162</v>
      </c>
      <c r="B164">
        <v>8739533.618750423</v>
      </c>
      <c r="C164">
        <v>1284642.880527406</v>
      </c>
    </row>
    <row r="165" spans="1:3">
      <c r="A165">
        <v>163</v>
      </c>
      <c r="B165">
        <v>8727371.916941019</v>
      </c>
      <c r="C165">
        <v>1298338.723253075</v>
      </c>
    </row>
    <row r="166" spans="1:3">
      <c r="A166">
        <v>164</v>
      </c>
      <c r="B166">
        <v>8716527.64610108</v>
      </c>
      <c r="C166">
        <v>1309232.566044821</v>
      </c>
    </row>
    <row r="167" spans="1:3">
      <c r="A167">
        <v>165</v>
      </c>
      <c r="B167">
        <v>8705701.544427922</v>
      </c>
      <c r="C167">
        <v>1321402.733882359</v>
      </c>
    </row>
    <row r="168" spans="1:3">
      <c r="A168">
        <v>166</v>
      </c>
      <c r="B168">
        <v>8693321.146539241</v>
      </c>
      <c r="C168">
        <v>1330824.107057969</v>
      </c>
    </row>
    <row r="169" spans="1:3">
      <c r="A169">
        <v>167</v>
      </c>
      <c r="B169">
        <v>8687292.362026691</v>
      </c>
      <c r="C169">
        <v>1338978.063373399</v>
      </c>
    </row>
    <row r="170" spans="1:3">
      <c r="A170">
        <v>168</v>
      </c>
      <c r="B170">
        <v>8682659.639825042</v>
      </c>
      <c r="C170">
        <v>1344607.1329564</v>
      </c>
    </row>
    <row r="171" spans="1:3">
      <c r="A171">
        <v>169</v>
      </c>
      <c r="B171">
        <v>8683276.487036092</v>
      </c>
      <c r="C171">
        <v>1344639.734146029</v>
      </c>
    </row>
    <row r="172" spans="1:3">
      <c r="A172">
        <v>170</v>
      </c>
      <c r="B172">
        <v>8681139.847396625</v>
      </c>
      <c r="C172">
        <v>1347242.091796077</v>
      </c>
    </row>
    <row r="173" spans="1:3">
      <c r="A173">
        <v>171</v>
      </c>
      <c r="B173">
        <v>8681534.605804633</v>
      </c>
      <c r="C173">
        <v>1347377.801228542</v>
      </c>
    </row>
    <row r="174" spans="1:3">
      <c r="A174">
        <v>172</v>
      </c>
      <c r="B174">
        <v>8679358.68582507</v>
      </c>
      <c r="C174">
        <v>1348933.750837117</v>
      </c>
    </row>
    <row r="175" spans="1:3">
      <c r="A175">
        <v>173</v>
      </c>
      <c r="B175">
        <v>8679359.679590318</v>
      </c>
      <c r="C175">
        <v>1348561.49489126</v>
      </c>
    </row>
    <row r="176" spans="1:3">
      <c r="A176">
        <v>174</v>
      </c>
      <c r="B176">
        <v>8669565.649444882</v>
      </c>
      <c r="C176">
        <v>1361546.340058661</v>
      </c>
    </row>
    <row r="177" spans="1:3">
      <c r="A177">
        <v>175</v>
      </c>
      <c r="B177">
        <v>8665811.643995693</v>
      </c>
      <c r="C177">
        <v>1367375.552944736</v>
      </c>
    </row>
    <row r="178" spans="1:3">
      <c r="A178">
        <v>176</v>
      </c>
      <c r="B178">
        <v>8665669.943339221</v>
      </c>
      <c r="C178">
        <v>1367663.37196701</v>
      </c>
    </row>
    <row r="179" spans="1:3">
      <c r="A179">
        <v>177</v>
      </c>
      <c r="B179">
        <v>8655271.187084222</v>
      </c>
      <c r="C179">
        <v>1381677.88642868</v>
      </c>
    </row>
    <row r="180" spans="1:3">
      <c r="A180">
        <v>178</v>
      </c>
      <c r="B180">
        <v>8651197.546086824</v>
      </c>
      <c r="C180">
        <v>1386663.3401967</v>
      </c>
    </row>
    <row r="181" spans="1:3">
      <c r="A181">
        <v>179</v>
      </c>
      <c r="B181">
        <v>8651315.834251737</v>
      </c>
      <c r="C181">
        <v>1386741.715168997</v>
      </c>
    </row>
    <row r="182" spans="1:3">
      <c r="A182">
        <v>180</v>
      </c>
      <c r="B182">
        <v>8644084.751306372</v>
      </c>
      <c r="C182">
        <v>1397997.113487603</v>
      </c>
    </row>
    <row r="183" spans="1:3">
      <c r="A183">
        <v>181</v>
      </c>
      <c r="B183">
        <v>8640395.756759994</v>
      </c>
      <c r="C183">
        <v>1402364.90862867</v>
      </c>
    </row>
    <row r="184" spans="1:3">
      <c r="A184">
        <v>182</v>
      </c>
      <c r="B184">
        <v>8640431.146681124</v>
      </c>
      <c r="C184">
        <v>1402634.663268221</v>
      </c>
    </row>
    <row r="185" spans="1:3">
      <c r="A185">
        <v>183</v>
      </c>
      <c r="B185">
        <v>8631417.443992181</v>
      </c>
      <c r="C185">
        <v>1416609.384321177</v>
      </c>
    </row>
    <row r="186" spans="1:3">
      <c r="A186">
        <v>184</v>
      </c>
      <c r="B186">
        <v>8627062.639308434</v>
      </c>
      <c r="C186">
        <v>1420541.375619607</v>
      </c>
    </row>
    <row r="187" spans="1:3">
      <c r="A187">
        <v>185</v>
      </c>
      <c r="B187">
        <v>8624002.712073671</v>
      </c>
      <c r="C187">
        <v>1425673.084814057</v>
      </c>
    </row>
    <row r="188" spans="1:3">
      <c r="A188">
        <v>186</v>
      </c>
      <c r="B188">
        <v>8624148.78463131</v>
      </c>
      <c r="C188">
        <v>1424780.55087733</v>
      </c>
    </row>
    <row r="189" spans="1:3">
      <c r="A189">
        <v>187</v>
      </c>
      <c r="B189">
        <v>8620940.004191874</v>
      </c>
      <c r="C189">
        <v>1430802.182796186</v>
      </c>
    </row>
    <row r="190" spans="1:3">
      <c r="A190">
        <v>188</v>
      </c>
      <c r="B190">
        <v>8620790.906681471</v>
      </c>
      <c r="C190">
        <v>1430907.70431325</v>
      </c>
    </row>
    <row r="191" spans="1:3">
      <c r="A191">
        <v>189</v>
      </c>
      <c r="B191">
        <v>8613798.660082808</v>
      </c>
      <c r="C191">
        <v>1443099.873460617</v>
      </c>
    </row>
    <row r="192" spans="1:3">
      <c r="A192">
        <v>190</v>
      </c>
      <c r="B192">
        <v>8607471.722704124</v>
      </c>
      <c r="C192">
        <v>1451581.120597226</v>
      </c>
    </row>
    <row r="193" spans="1:3">
      <c r="A193">
        <v>191</v>
      </c>
      <c r="B193">
        <v>8602151.494692814</v>
      </c>
      <c r="C193">
        <v>1461462.823458664</v>
      </c>
    </row>
    <row r="194" spans="1:3">
      <c r="A194">
        <v>192</v>
      </c>
      <c r="B194">
        <v>8596655.852582268</v>
      </c>
      <c r="C194">
        <v>1470981.452310269</v>
      </c>
    </row>
    <row r="195" spans="1:3">
      <c r="A195">
        <v>193</v>
      </c>
      <c r="B195">
        <v>8591078.806352315</v>
      </c>
      <c r="C195">
        <v>1488047.854950802</v>
      </c>
    </row>
    <row r="196" spans="1:3">
      <c r="A196">
        <v>194</v>
      </c>
      <c r="B196">
        <v>8588191.662884071</v>
      </c>
      <c r="C196">
        <v>1493092.385830417</v>
      </c>
    </row>
    <row r="197" spans="1:3">
      <c r="A197">
        <v>195</v>
      </c>
      <c r="B197">
        <v>8588267.66797955</v>
      </c>
      <c r="C197">
        <v>1492340.138872252</v>
      </c>
    </row>
    <row r="198" spans="1:3">
      <c r="A198">
        <v>196</v>
      </c>
      <c r="B198">
        <v>8585992.821274791</v>
      </c>
      <c r="C198">
        <v>1498215.803685645</v>
      </c>
    </row>
    <row r="199" spans="1:3">
      <c r="A199">
        <v>197</v>
      </c>
      <c r="B199">
        <v>8586017.319056837</v>
      </c>
      <c r="C199">
        <v>1497491.420538421</v>
      </c>
    </row>
    <row r="200" spans="1:3">
      <c r="A200">
        <v>198</v>
      </c>
      <c r="B200">
        <v>8585315.436882637</v>
      </c>
      <c r="C200">
        <v>1499771.442145911</v>
      </c>
    </row>
    <row r="201" spans="1:3">
      <c r="A201">
        <v>199</v>
      </c>
      <c r="B201">
        <v>8585536.093492849</v>
      </c>
      <c r="C201">
        <v>1500139.181013949</v>
      </c>
    </row>
    <row r="202" spans="1:3">
      <c r="A202">
        <v>200</v>
      </c>
      <c r="B202">
        <v>8584574.18713673</v>
      </c>
      <c r="C202">
        <v>1501998.934683264</v>
      </c>
    </row>
    <row r="203" spans="1:3">
      <c r="A203">
        <v>201</v>
      </c>
      <c r="B203">
        <v>8584684.387810243</v>
      </c>
      <c r="C203">
        <v>1502490.598732432</v>
      </c>
    </row>
    <row r="204" spans="1:3">
      <c r="A204">
        <v>202</v>
      </c>
      <c r="B204">
        <v>8579833.343237791</v>
      </c>
      <c r="C204">
        <v>1511862.726768927</v>
      </c>
    </row>
    <row r="205" spans="1:3">
      <c r="A205">
        <v>203</v>
      </c>
      <c r="B205">
        <v>8577140.072237326</v>
      </c>
      <c r="C205">
        <v>1518887.66237196</v>
      </c>
    </row>
    <row r="206" spans="1:3">
      <c r="A206">
        <v>204</v>
      </c>
      <c r="B206">
        <v>8572787.090749912</v>
      </c>
      <c r="C206">
        <v>1529375.109502663</v>
      </c>
    </row>
    <row r="207" spans="1:3">
      <c r="A207">
        <v>205</v>
      </c>
      <c r="B207">
        <v>8570981.981251426</v>
      </c>
      <c r="C207">
        <v>1534794.65681662</v>
      </c>
    </row>
    <row r="208" spans="1:3">
      <c r="A208">
        <v>206</v>
      </c>
      <c r="B208">
        <v>8571163.955585452</v>
      </c>
      <c r="C208">
        <v>1534530.633263726</v>
      </c>
    </row>
    <row r="209" spans="1:3">
      <c r="A209">
        <v>207</v>
      </c>
      <c r="B209">
        <v>8567763.873056702</v>
      </c>
      <c r="C209">
        <v>1542181.226682832</v>
      </c>
    </row>
    <row r="210" spans="1:3">
      <c r="A210">
        <v>208</v>
      </c>
      <c r="B210">
        <v>8566369.027839085</v>
      </c>
      <c r="C210">
        <v>1547666.981571831</v>
      </c>
    </row>
    <row r="211" spans="1:3">
      <c r="A211">
        <v>209</v>
      </c>
      <c r="B211">
        <v>8566575.480545223</v>
      </c>
      <c r="C211">
        <v>1547343.639188821</v>
      </c>
    </row>
    <row r="212" spans="1:3">
      <c r="A212">
        <v>210</v>
      </c>
      <c r="B212">
        <v>8562301.846581561</v>
      </c>
      <c r="C212">
        <v>1559031.757032918</v>
      </c>
    </row>
    <row r="213" spans="1:3">
      <c r="A213">
        <v>211</v>
      </c>
      <c r="B213">
        <v>8560991.970229728</v>
      </c>
      <c r="C213">
        <v>1568178.305561307</v>
      </c>
    </row>
    <row r="214" spans="1:3">
      <c r="A214">
        <v>212</v>
      </c>
      <c r="B214">
        <v>8561199.947169879</v>
      </c>
      <c r="C214">
        <v>1568822.388443577</v>
      </c>
    </row>
    <row r="215" spans="1:3">
      <c r="A215">
        <v>213</v>
      </c>
      <c r="B215">
        <v>8559594.030523399</v>
      </c>
      <c r="C215">
        <v>1572048.898853721</v>
      </c>
    </row>
    <row r="216" spans="1:3">
      <c r="A216">
        <v>214</v>
      </c>
      <c r="B216">
        <v>8559634.787012842</v>
      </c>
      <c r="C216">
        <v>1571905.77336443</v>
      </c>
    </row>
    <row r="217" spans="1:3">
      <c r="A217">
        <v>215</v>
      </c>
      <c r="B217">
        <v>8558452.773890065</v>
      </c>
      <c r="C217">
        <v>1576158.363582433</v>
      </c>
    </row>
    <row r="218" spans="1:3">
      <c r="A218">
        <v>216</v>
      </c>
      <c r="B218">
        <v>8558178.186468527</v>
      </c>
      <c r="C218">
        <v>1575011.80419954</v>
      </c>
    </row>
    <row r="219" spans="1:3">
      <c r="A219">
        <v>217</v>
      </c>
      <c r="B219">
        <v>8554914.723901676</v>
      </c>
      <c r="C219">
        <v>1589040.433972188</v>
      </c>
    </row>
    <row r="220" spans="1:3">
      <c r="A220">
        <v>218</v>
      </c>
      <c r="B220">
        <v>8552948.266171144</v>
      </c>
      <c r="C220">
        <v>1597646.863978344</v>
      </c>
    </row>
    <row r="221" spans="1:3">
      <c r="A221">
        <v>219</v>
      </c>
      <c r="B221">
        <v>8551116.830691496</v>
      </c>
      <c r="C221">
        <v>1608346.466440199</v>
      </c>
    </row>
    <row r="222" spans="1:3">
      <c r="A222">
        <v>220</v>
      </c>
      <c r="B222">
        <v>8548507.917168919</v>
      </c>
      <c r="C222">
        <v>1612383.686000057</v>
      </c>
    </row>
    <row r="223" spans="1:3">
      <c r="A223">
        <v>221</v>
      </c>
      <c r="B223">
        <v>8547283.416738423</v>
      </c>
      <c r="C223">
        <v>1618709.74490568</v>
      </c>
    </row>
    <row r="224" spans="1:3">
      <c r="A224">
        <v>222</v>
      </c>
      <c r="B224">
        <v>8547457.713128027</v>
      </c>
      <c r="C224">
        <v>1619281.583938297</v>
      </c>
    </row>
    <row r="225" spans="1:3">
      <c r="A225">
        <v>223</v>
      </c>
      <c r="B225">
        <v>8546342.516681302</v>
      </c>
      <c r="C225">
        <v>1622326.360971199</v>
      </c>
    </row>
    <row r="226" spans="1:3">
      <c r="A226">
        <v>224</v>
      </c>
      <c r="B226">
        <v>8546524.449522097</v>
      </c>
      <c r="C226">
        <v>1622986.483151034</v>
      </c>
    </row>
    <row r="227" spans="1:3">
      <c r="A227">
        <v>225</v>
      </c>
      <c r="B227">
        <v>8546054.647413015</v>
      </c>
      <c r="C227">
        <v>1625629.054913781</v>
      </c>
    </row>
    <row r="228" spans="1:3">
      <c r="A228">
        <v>226</v>
      </c>
      <c r="B228">
        <v>8546064.899451677</v>
      </c>
      <c r="C228">
        <v>1624900.701156219</v>
      </c>
    </row>
    <row r="229" spans="1:3">
      <c r="A229">
        <v>227</v>
      </c>
      <c r="B229">
        <v>8545623.251085555</v>
      </c>
      <c r="C229">
        <v>1627959.727188896</v>
      </c>
    </row>
    <row r="230" spans="1:3">
      <c r="A230">
        <v>228</v>
      </c>
      <c r="B230">
        <v>8545618.455811948</v>
      </c>
      <c r="C230">
        <v>1627312.017959524</v>
      </c>
    </row>
    <row r="231" spans="1:3">
      <c r="A231">
        <v>229</v>
      </c>
      <c r="B231">
        <v>8543807.479040559</v>
      </c>
      <c r="C231">
        <v>1637129.400446133</v>
      </c>
    </row>
    <row r="232" spans="1:3">
      <c r="A232">
        <v>230</v>
      </c>
      <c r="B232">
        <v>8542957.468919763</v>
      </c>
      <c r="C232">
        <v>1641956.326882154</v>
      </c>
    </row>
    <row r="233" spans="1:3">
      <c r="A233">
        <v>231</v>
      </c>
      <c r="B233">
        <v>8543042.488824207</v>
      </c>
      <c r="C233">
        <v>1642478.43476111</v>
      </c>
    </row>
    <row r="234" spans="1:3">
      <c r="A234">
        <v>232</v>
      </c>
      <c r="B234">
        <v>8541168.562161403</v>
      </c>
      <c r="C234">
        <v>1651815.553885286</v>
      </c>
    </row>
    <row r="235" spans="1:3">
      <c r="A235">
        <v>233</v>
      </c>
      <c r="B235">
        <v>8540900.291714067</v>
      </c>
      <c r="C235">
        <v>1657705.490294809</v>
      </c>
    </row>
    <row r="236" spans="1:3">
      <c r="A236">
        <v>234</v>
      </c>
      <c r="B236">
        <v>8541001.499701345</v>
      </c>
      <c r="C236">
        <v>1657462.145404679</v>
      </c>
    </row>
    <row r="237" spans="1:3">
      <c r="A237">
        <v>235</v>
      </c>
      <c r="B237">
        <v>8539735.180419356</v>
      </c>
      <c r="C237">
        <v>1664531.46574996</v>
      </c>
    </row>
    <row r="238" spans="1:3">
      <c r="A238">
        <v>236</v>
      </c>
      <c r="B238">
        <v>8539192.091005227</v>
      </c>
      <c r="C238">
        <v>1669464.493736192</v>
      </c>
    </row>
    <row r="239" spans="1:3">
      <c r="A239">
        <v>237</v>
      </c>
      <c r="B239">
        <v>8539504.751688875</v>
      </c>
      <c r="C239">
        <v>1672258.918249625</v>
      </c>
    </row>
    <row r="240" spans="1:3">
      <c r="A240">
        <v>238</v>
      </c>
      <c r="B240">
        <v>8537811.113677856</v>
      </c>
      <c r="C240">
        <v>1677706.246727824</v>
      </c>
    </row>
    <row r="241" spans="1:3">
      <c r="A241">
        <v>239</v>
      </c>
      <c r="B241">
        <v>8537168.220159287</v>
      </c>
      <c r="C241">
        <v>1674942.94611519</v>
      </c>
    </row>
    <row r="242" spans="1:3">
      <c r="A242">
        <v>240</v>
      </c>
      <c r="B242">
        <v>8537260.957772862</v>
      </c>
      <c r="C242">
        <v>1676115.120506093</v>
      </c>
    </row>
    <row r="243" spans="1:3">
      <c r="A243">
        <v>241</v>
      </c>
      <c r="B243">
        <v>8536684.103200685</v>
      </c>
      <c r="C243">
        <v>1678961.092962993</v>
      </c>
    </row>
    <row r="244" spans="1:3">
      <c r="A244">
        <v>242</v>
      </c>
      <c r="B244">
        <v>8536877.830520466</v>
      </c>
      <c r="C244">
        <v>1678957.812408316</v>
      </c>
    </row>
    <row r="245" spans="1:3">
      <c r="A245">
        <v>243</v>
      </c>
      <c r="B245">
        <v>8536252.13887305</v>
      </c>
      <c r="C245">
        <v>1680707.643189636</v>
      </c>
    </row>
    <row r="246" spans="1:3">
      <c r="A246">
        <v>244</v>
      </c>
      <c r="B246">
        <v>8536310.400365192</v>
      </c>
      <c r="C246">
        <v>1681404.719886882</v>
      </c>
    </row>
    <row r="247" spans="1:3">
      <c r="A247">
        <v>245</v>
      </c>
      <c r="B247">
        <v>8535048.040786022</v>
      </c>
      <c r="C247">
        <v>1686086.14716215</v>
      </c>
    </row>
    <row r="248" spans="1:3">
      <c r="A248">
        <v>246</v>
      </c>
      <c r="B248">
        <v>8534241.992955487</v>
      </c>
      <c r="C248">
        <v>1685722.943519122</v>
      </c>
    </row>
    <row r="249" spans="1:3">
      <c r="A249">
        <v>247</v>
      </c>
      <c r="B249">
        <v>8533661.71991908</v>
      </c>
      <c r="C249">
        <v>1697872.392459843</v>
      </c>
    </row>
    <row r="250" spans="1:3">
      <c r="A250">
        <v>248</v>
      </c>
      <c r="B250">
        <v>8533255.806328353</v>
      </c>
      <c r="C250">
        <v>1699030.31733334</v>
      </c>
    </row>
    <row r="251" spans="1:3">
      <c r="A251">
        <v>249</v>
      </c>
      <c r="B251">
        <v>8533259.210007982</v>
      </c>
      <c r="C251">
        <v>1700200.114932024</v>
      </c>
    </row>
    <row r="252" spans="1:3">
      <c r="A252">
        <v>250</v>
      </c>
      <c r="B252">
        <v>8532938.656460267</v>
      </c>
      <c r="C252">
        <v>1702141.905400578</v>
      </c>
    </row>
    <row r="253" spans="1:3">
      <c r="A253">
        <v>251</v>
      </c>
      <c r="B253">
        <v>8532944.399775686</v>
      </c>
      <c r="C253">
        <v>1703860.97328357</v>
      </c>
    </row>
    <row r="254" spans="1:3">
      <c r="A254">
        <v>252</v>
      </c>
      <c r="B254">
        <v>8532807.396261841</v>
      </c>
      <c r="C254">
        <v>1703930.983072947</v>
      </c>
    </row>
    <row r="255" spans="1:3">
      <c r="A255">
        <v>253</v>
      </c>
      <c r="B255">
        <v>8532927.271979893</v>
      </c>
      <c r="C255">
        <v>1704600.8274086</v>
      </c>
    </row>
    <row r="256" spans="1:3">
      <c r="A256">
        <v>254</v>
      </c>
      <c r="B256">
        <v>8532781.01877559</v>
      </c>
      <c r="C256">
        <v>1704133.341318246</v>
      </c>
    </row>
    <row r="257" spans="1:3">
      <c r="A257">
        <v>255</v>
      </c>
      <c r="B257">
        <v>8532906.675167689</v>
      </c>
      <c r="C257">
        <v>1703461.929782649</v>
      </c>
    </row>
    <row r="258" spans="1:3">
      <c r="A258">
        <v>256</v>
      </c>
      <c r="B258">
        <v>8532239.24943085</v>
      </c>
      <c r="C258">
        <v>1705485.315927282</v>
      </c>
    </row>
    <row r="259" spans="1:3">
      <c r="A259">
        <v>257</v>
      </c>
      <c r="B259">
        <v>8532014.596831962</v>
      </c>
      <c r="C259">
        <v>1705953.987451429</v>
      </c>
    </row>
    <row r="260" spans="1:3">
      <c r="A260">
        <v>258</v>
      </c>
      <c r="B260">
        <v>8532106.011549998</v>
      </c>
      <c r="C260">
        <v>1704966.196118127</v>
      </c>
    </row>
    <row r="261" spans="1:3">
      <c r="A261">
        <v>259</v>
      </c>
      <c r="B261">
        <v>8531491.402065193</v>
      </c>
      <c r="C261">
        <v>1707792.264624954</v>
      </c>
    </row>
    <row r="262" spans="1:3">
      <c r="A262">
        <v>260</v>
      </c>
      <c r="B262">
        <v>8531452.03018887</v>
      </c>
      <c r="C262">
        <v>1709281.792965263</v>
      </c>
    </row>
    <row r="263" spans="1:3">
      <c r="A263">
        <v>261</v>
      </c>
      <c r="B263">
        <v>8531507.115956323</v>
      </c>
      <c r="C263">
        <v>1707704.871893317</v>
      </c>
    </row>
    <row r="264" spans="1:3">
      <c r="A264">
        <v>262</v>
      </c>
      <c r="B264">
        <v>8531377.830797667</v>
      </c>
      <c r="C264">
        <v>1706439.543856542</v>
      </c>
    </row>
    <row r="265" spans="1:3">
      <c r="A265">
        <v>263</v>
      </c>
      <c r="B265">
        <v>8531298.92497181</v>
      </c>
      <c r="C265">
        <v>1702108.370970488</v>
      </c>
    </row>
    <row r="266" spans="1:3">
      <c r="A266">
        <v>264</v>
      </c>
      <c r="B266">
        <v>8531136.267382834</v>
      </c>
      <c r="C266">
        <v>1705266.050263311</v>
      </c>
    </row>
    <row r="267" spans="1:3">
      <c r="A267">
        <v>265</v>
      </c>
      <c r="B267">
        <v>8531129.996392982</v>
      </c>
      <c r="C267">
        <v>1702118.26641403</v>
      </c>
    </row>
    <row r="268" spans="1:3">
      <c r="A268">
        <v>266</v>
      </c>
      <c r="B268">
        <v>8530833.316895865</v>
      </c>
      <c r="C268">
        <v>1704201.315631893</v>
      </c>
    </row>
    <row r="269" spans="1:3">
      <c r="A269">
        <v>267</v>
      </c>
      <c r="B269">
        <v>8531056.11620298</v>
      </c>
      <c r="C269">
        <v>1701949.396344672</v>
      </c>
    </row>
    <row r="270" spans="1:3">
      <c r="A270">
        <v>268</v>
      </c>
      <c r="B270">
        <v>8530846.402671831</v>
      </c>
      <c r="C270">
        <v>1706023.850946366</v>
      </c>
    </row>
    <row r="271" spans="1:3">
      <c r="A271">
        <v>269</v>
      </c>
      <c r="B271">
        <v>8531078.741456816</v>
      </c>
      <c r="C271">
        <v>1704328.195628024</v>
      </c>
    </row>
    <row r="272" spans="1:3">
      <c r="A272">
        <v>270</v>
      </c>
      <c r="B272">
        <v>8530884.44445909</v>
      </c>
      <c r="C272">
        <v>1704790.572409021</v>
      </c>
    </row>
    <row r="273" spans="1:3">
      <c r="A273">
        <v>271</v>
      </c>
      <c r="B273">
        <v>8530750.893213589</v>
      </c>
      <c r="C273">
        <v>1706280.953367787</v>
      </c>
    </row>
    <row r="274" spans="1:3">
      <c r="A274">
        <v>272</v>
      </c>
      <c r="B274">
        <v>8530775.349305669</v>
      </c>
      <c r="C274">
        <v>1705437.893078718</v>
      </c>
    </row>
    <row r="275" spans="1:3">
      <c r="A275">
        <v>273</v>
      </c>
      <c r="B275">
        <v>8530657.141270552</v>
      </c>
      <c r="C275">
        <v>1713262.625984898</v>
      </c>
    </row>
    <row r="276" spans="1:3">
      <c r="A276">
        <v>274</v>
      </c>
      <c r="B276">
        <v>8530877.907539312</v>
      </c>
      <c r="C276">
        <v>1710116.541540651</v>
      </c>
    </row>
    <row r="277" spans="1:3">
      <c r="A277">
        <v>275</v>
      </c>
      <c r="B277">
        <v>8531018.997066848</v>
      </c>
      <c r="C277">
        <v>1708104.557652273</v>
      </c>
    </row>
    <row r="278" spans="1:3">
      <c r="A278">
        <v>276</v>
      </c>
      <c r="B278">
        <v>8530870.228709696</v>
      </c>
      <c r="C278">
        <v>1712110.643281904</v>
      </c>
    </row>
    <row r="279" spans="1:3">
      <c r="A279">
        <v>277</v>
      </c>
      <c r="B279">
        <v>8530599.967396231</v>
      </c>
      <c r="C279">
        <v>1716968.887727042</v>
      </c>
    </row>
    <row r="280" spans="1:3">
      <c r="A280">
        <v>278</v>
      </c>
      <c r="B280">
        <v>8530822.901761159</v>
      </c>
      <c r="C280">
        <v>1715196.229698759</v>
      </c>
    </row>
    <row r="281" spans="1:3">
      <c r="A281">
        <v>279</v>
      </c>
      <c r="B281">
        <v>8530594.677759361</v>
      </c>
      <c r="C281">
        <v>1717452.690712137</v>
      </c>
    </row>
    <row r="282" spans="1:3">
      <c r="A282">
        <v>280</v>
      </c>
      <c r="B282">
        <v>8530745.558526903</v>
      </c>
      <c r="C282">
        <v>1717376.254142792</v>
      </c>
    </row>
    <row r="283" spans="1:3">
      <c r="A283">
        <v>281</v>
      </c>
      <c r="B283">
        <v>8530630.480387628</v>
      </c>
      <c r="C283">
        <v>1717123.936369962</v>
      </c>
    </row>
    <row r="284" spans="1:3">
      <c r="A284">
        <v>282</v>
      </c>
      <c r="B284">
        <v>8530461.459694685</v>
      </c>
      <c r="C284">
        <v>1717118.581792236</v>
      </c>
    </row>
    <row r="285" spans="1:3">
      <c r="A285">
        <v>283</v>
      </c>
      <c r="B285">
        <v>8530358.817624608</v>
      </c>
      <c r="C285">
        <v>1722313.486112115</v>
      </c>
    </row>
    <row r="286" spans="1:3">
      <c r="A286">
        <v>284</v>
      </c>
      <c r="B286">
        <v>8530405.554477517</v>
      </c>
      <c r="C286">
        <v>1722931.272792641</v>
      </c>
    </row>
    <row r="287" spans="1:3">
      <c r="A287">
        <v>285</v>
      </c>
      <c r="B287">
        <v>8530421.230327401</v>
      </c>
      <c r="C287">
        <v>1724184.171798948</v>
      </c>
    </row>
    <row r="288" spans="1:3">
      <c r="A288">
        <v>286</v>
      </c>
      <c r="B288">
        <v>8530408.850873657</v>
      </c>
      <c r="C288">
        <v>1722990.813026779</v>
      </c>
    </row>
    <row r="289" spans="1:3">
      <c r="A289">
        <v>287</v>
      </c>
      <c r="B289">
        <v>8530606.097124366</v>
      </c>
      <c r="C289">
        <v>1727507.595506755</v>
      </c>
    </row>
    <row r="290" spans="1:3">
      <c r="A290">
        <v>288</v>
      </c>
      <c r="B290">
        <v>8530403.846091522</v>
      </c>
      <c r="C290">
        <v>1723712.654160853</v>
      </c>
    </row>
    <row r="291" spans="1:3">
      <c r="A291">
        <v>289</v>
      </c>
      <c r="B291">
        <v>8530262.711476579</v>
      </c>
      <c r="C291">
        <v>1724808.891033783</v>
      </c>
    </row>
    <row r="292" spans="1:3">
      <c r="A292">
        <v>290</v>
      </c>
      <c r="B292">
        <v>8530375.787919825</v>
      </c>
      <c r="C292">
        <v>1725365.346038546</v>
      </c>
    </row>
    <row r="293" spans="1:3">
      <c r="A293">
        <v>291</v>
      </c>
      <c r="B293">
        <v>8530384.708448473</v>
      </c>
      <c r="C293">
        <v>1735859.363462104</v>
      </c>
    </row>
    <row r="294" spans="1:3">
      <c r="A294">
        <v>292</v>
      </c>
      <c r="B294">
        <v>8530293.953990202</v>
      </c>
      <c r="C294">
        <v>1721550.988547994</v>
      </c>
    </row>
    <row r="295" spans="1:3">
      <c r="A295">
        <v>293</v>
      </c>
      <c r="B295">
        <v>8530293.062327819</v>
      </c>
      <c r="C295">
        <v>1723759.018893899</v>
      </c>
    </row>
    <row r="296" spans="1:3">
      <c r="A296">
        <v>294</v>
      </c>
      <c r="B296">
        <v>8530473.400772849</v>
      </c>
      <c r="C296">
        <v>1725077.748587627</v>
      </c>
    </row>
    <row r="297" spans="1:3">
      <c r="A297">
        <v>295</v>
      </c>
      <c r="B297">
        <v>8530189.158789618</v>
      </c>
      <c r="C297">
        <v>1725604.291571144</v>
      </c>
    </row>
    <row r="298" spans="1:3">
      <c r="A298">
        <v>296</v>
      </c>
      <c r="B298">
        <v>8530209.798056364</v>
      </c>
      <c r="C298">
        <v>1723985.45861918</v>
      </c>
    </row>
    <row r="299" spans="1:3">
      <c r="A299">
        <v>297</v>
      </c>
      <c r="B299">
        <v>8530385.848106615</v>
      </c>
      <c r="C299">
        <v>1728750.472798818</v>
      </c>
    </row>
    <row r="300" spans="1:3">
      <c r="A300">
        <v>298</v>
      </c>
      <c r="B300">
        <v>8530205.456837371</v>
      </c>
      <c r="C300">
        <v>1725367.475076929</v>
      </c>
    </row>
    <row r="301" spans="1:3">
      <c r="A301">
        <v>299</v>
      </c>
      <c r="B301">
        <v>8530213.60385241</v>
      </c>
      <c r="C301">
        <v>1720978.213255416</v>
      </c>
    </row>
    <row r="302" spans="1:3">
      <c r="A302">
        <v>300</v>
      </c>
      <c r="B302">
        <v>8530268.196507072</v>
      </c>
      <c r="C302">
        <v>1725986.171114306</v>
      </c>
    </row>
    <row r="303" spans="1:3">
      <c r="A303">
        <v>301</v>
      </c>
      <c r="B303">
        <v>8530347.167146895</v>
      </c>
      <c r="C303">
        <v>1721160.421654253</v>
      </c>
    </row>
    <row r="304" spans="1:3">
      <c r="A304">
        <v>302</v>
      </c>
      <c r="B304">
        <v>8530125.036309835</v>
      </c>
      <c r="C304">
        <v>1728763.997220954</v>
      </c>
    </row>
    <row r="305" spans="1:3">
      <c r="A305">
        <v>303</v>
      </c>
      <c r="B305">
        <v>8530255.140153928</v>
      </c>
      <c r="C305">
        <v>1727166.610661566</v>
      </c>
    </row>
    <row r="306" spans="1:3">
      <c r="A306">
        <v>304</v>
      </c>
      <c r="B306">
        <v>8530224.189278807</v>
      </c>
      <c r="C306">
        <v>1730375.734017283</v>
      </c>
    </row>
    <row r="307" spans="1:3">
      <c r="A307">
        <v>305</v>
      </c>
      <c r="B307">
        <v>8530270.33681922</v>
      </c>
      <c r="C307">
        <v>1726029.744303592</v>
      </c>
    </row>
    <row r="308" spans="1:3">
      <c r="A308">
        <v>306</v>
      </c>
      <c r="B308">
        <v>8530337.208276648</v>
      </c>
      <c r="C308">
        <v>1728918.237843753</v>
      </c>
    </row>
    <row r="309" spans="1:3">
      <c r="A309">
        <v>307</v>
      </c>
      <c r="B309">
        <v>8530188.503992079</v>
      </c>
      <c r="C309">
        <v>1729309.309420971</v>
      </c>
    </row>
    <row r="310" spans="1:3">
      <c r="A310">
        <v>308</v>
      </c>
      <c r="B310">
        <v>8530288.89035528</v>
      </c>
      <c r="C310">
        <v>1729012.590923929</v>
      </c>
    </row>
    <row r="311" spans="1:3">
      <c r="A311">
        <v>309</v>
      </c>
      <c r="B311">
        <v>8530267.754439205</v>
      </c>
      <c r="C311">
        <v>1730046.681272724</v>
      </c>
    </row>
    <row r="312" spans="1:3">
      <c r="A312">
        <v>310</v>
      </c>
      <c r="B312">
        <v>8530124.554771129</v>
      </c>
      <c r="C312">
        <v>1731172.909553858</v>
      </c>
    </row>
    <row r="313" spans="1:3">
      <c r="A313">
        <v>311</v>
      </c>
      <c r="B313">
        <v>8530226.575212959</v>
      </c>
      <c r="C313">
        <v>1731714.05830462</v>
      </c>
    </row>
    <row r="314" spans="1:3">
      <c r="A314">
        <v>312</v>
      </c>
      <c r="B314">
        <v>8530073.842615677</v>
      </c>
      <c r="C314">
        <v>1731982.423171268</v>
      </c>
    </row>
    <row r="315" spans="1:3">
      <c r="A315">
        <v>313</v>
      </c>
      <c r="B315">
        <v>8530302.26469258</v>
      </c>
      <c r="C315">
        <v>1733819.012006997</v>
      </c>
    </row>
    <row r="316" spans="1:3">
      <c r="A316">
        <v>314</v>
      </c>
      <c r="B316">
        <v>8530180.701096689</v>
      </c>
      <c r="C316">
        <v>1731940.820107142</v>
      </c>
    </row>
    <row r="317" spans="1:3">
      <c r="A317">
        <v>315</v>
      </c>
      <c r="B317">
        <v>8530129.866841111</v>
      </c>
      <c r="C317">
        <v>1731422.18491025</v>
      </c>
    </row>
    <row r="318" spans="1:3">
      <c r="A318">
        <v>316</v>
      </c>
      <c r="B318">
        <v>8530154.763785668</v>
      </c>
      <c r="C318">
        <v>1732729.987549925</v>
      </c>
    </row>
    <row r="319" spans="1:3">
      <c r="A319">
        <v>317</v>
      </c>
      <c r="B319">
        <v>8530106.370714998</v>
      </c>
      <c r="C319">
        <v>1731270.811627061</v>
      </c>
    </row>
    <row r="320" spans="1:3">
      <c r="A320">
        <v>318</v>
      </c>
      <c r="B320">
        <v>8530035.839784149</v>
      </c>
      <c r="C320">
        <v>1729259.409623404</v>
      </c>
    </row>
    <row r="321" spans="1:3">
      <c r="A321">
        <v>319</v>
      </c>
      <c r="B321">
        <v>8530044.37460361</v>
      </c>
      <c r="C321">
        <v>1729327.9734577</v>
      </c>
    </row>
    <row r="322" spans="1:3">
      <c r="A322">
        <v>320</v>
      </c>
      <c r="B322">
        <v>8530086.913431827</v>
      </c>
      <c r="C322">
        <v>1728421.050378837</v>
      </c>
    </row>
    <row r="323" spans="1:3">
      <c r="A323">
        <v>321</v>
      </c>
      <c r="B323">
        <v>8530032.549247611</v>
      </c>
      <c r="C323">
        <v>1727043.953614142</v>
      </c>
    </row>
    <row r="324" spans="1:3">
      <c r="A324">
        <v>322</v>
      </c>
      <c r="B324">
        <v>8530028.340694251</v>
      </c>
      <c r="C324">
        <v>1731031.234010885</v>
      </c>
    </row>
    <row r="325" spans="1:3">
      <c r="A325">
        <v>323</v>
      </c>
      <c r="B325">
        <v>8530044.369266931</v>
      </c>
      <c r="C325">
        <v>1730757.862814578</v>
      </c>
    </row>
    <row r="326" spans="1:3">
      <c r="A326">
        <v>324</v>
      </c>
      <c r="B326">
        <v>8530056.343051683</v>
      </c>
      <c r="C326">
        <v>1732475.865871948</v>
      </c>
    </row>
    <row r="327" spans="1:3">
      <c r="A327">
        <v>325</v>
      </c>
      <c r="B327">
        <v>8530026.751792729</v>
      </c>
      <c r="C327">
        <v>1730632.145903327</v>
      </c>
    </row>
    <row r="328" spans="1:3">
      <c r="A328">
        <v>326</v>
      </c>
      <c r="B328">
        <v>8529990.458388757</v>
      </c>
      <c r="C328">
        <v>1727848.236794682</v>
      </c>
    </row>
    <row r="329" spans="1:3">
      <c r="A329">
        <v>327</v>
      </c>
      <c r="B329">
        <v>8529932.376242382</v>
      </c>
      <c r="C329">
        <v>1726708.446949889</v>
      </c>
    </row>
    <row r="330" spans="1:3">
      <c r="A330">
        <v>328</v>
      </c>
      <c r="B330">
        <v>8529969.478315106</v>
      </c>
      <c r="C330">
        <v>1727744.306280992</v>
      </c>
    </row>
    <row r="331" spans="1:3">
      <c r="A331">
        <v>329</v>
      </c>
      <c r="B331">
        <v>8529965.08313957</v>
      </c>
      <c r="C331">
        <v>1726799.478102977</v>
      </c>
    </row>
    <row r="332" spans="1:3">
      <c r="A332">
        <v>330</v>
      </c>
      <c r="B332">
        <v>8529867.803861784</v>
      </c>
      <c r="C332">
        <v>1724604.759182594</v>
      </c>
    </row>
    <row r="333" spans="1:3">
      <c r="A333">
        <v>331</v>
      </c>
      <c r="B333">
        <v>8529914.797961406</v>
      </c>
      <c r="C333">
        <v>1724636.977750301</v>
      </c>
    </row>
    <row r="334" spans="1:3">
      <c r="A334">
        <v>332</v>
      </c>
      <c r="B334">
        <v>8529833.275179176</v>
      </c>
      <c r="C334">
        <v>1724064.996899429</v>
      </c>
    </row>
    <row r="335" spans="1:3">
      <c r="A335">
        <v>333</v>
      </c>
      <c r="B335">
        <v>8529823.876991982</v>
      </c>
      <c r="C335">
        <v>1724180.241660969</v>
      </c>
    </row>
    <row r="336" spans="1:3">
      <c r="A336">
        <v>334</v>
      </c>
      <c r="B336">
        <v>8529790.162447609</v>
      </c>
      <c r="C336">
        <v>1723519.904545504</v>
      </c>
    </row>
    <row r="337" spans="1:3">
      <c r="A337">
        <v>335</v>
      </c>
      <c r="B337">
        <v>8529780.669152262</v>
      </c>
      <c r="C337">
        <v>1724893.96886298</v>
      </c>
    </row>
    <row r="338" spans="1:3">
      <c r="A338">
        <v>336</v>
      </c>
      <c r="B338">
        <v>8529832.633793077</v>
      </c>
      <c r="C338">
        <v>1724010.360272441</v>
      </c>
    </row>
    <row r="339" spans="1:3">
      <c r="A339">
        <v>337</v>
      </c>
      <c r="B339">
        <v>8529789.962076234</v>
      </c>
      <c r="C339">
        <v>1726505.579801175</v>
      </c>
    </row>
    <row r="340" spans="1:3">
      <c r="A340">
        <v>338</v>
      </c>
      <c r="B340">
        <v>8529820.161211738</v>
      </c>
      <c r="C340">
        <v>1722934.148003426</v>
      </c>
    </row>
    <row r="341" spans="1:3">
      <c r="A341">
        <v>339</v>
      </c>
      <c r="B341">
        <v>8529786.255523112</v>
      </c>
      <c r="C341">
        <v>1724861.661024621</v>
      </c>
    </row>
    <row r="342" spans="1:3">
      <c r="A342">
        <v>340</v>
      </c>
      <c r="B342">
        <v>8529767.662201449</v>
      </c>
      <c r="C342">
        <v>1723560.400360994</v>
      </c>
    </row>
    <row r="343" spans="1:3">
      <c r="A343">
        <v>341</v>
      </c>
      <c r="B343">
        <v>8529778.123191295</v>
      </c>
      <c r="C343">
        <v>1723272.095860221</v>
      </c>
    </row>
    <row r="344" spans="1:3">
      <c r="A344">
        <v>342</v>
      </c>
      <c r="B344">
        <v>8529861.162132479</v>
      </c>
      <c r="C344">
        <v>1722958.048963875</v>
      </c>
    </row>
    <row r="345" spans="1:3">
      <c r="A345">
        <v>343</v>
      </c>
      <c r="B345">
        <v>8529744.602459159</v>
      </c>
      <c r="C345">
        <v>1723678.678190292</v>
      </c>
    </row>
    <row r="346" spans="1:3">
      <c r="A346">
        <v>344</v>
      </c>
      <c r="B346">
        <v>8529767.914024051</v>
      </c>
      <c r="C346">
        <v>1721384.23669617</v>
      </c>
    </row>
    <row r="347" spans="1:3">
      <c r="A347">
        <v>345</v>
      </c>
      <c r="B347">
        <v>8529755.115516333</v>
      </c>
      <c r="C347">
        <v>1722341.860794571</v>
      </c>
    </row>
    <row r="348" spans="1:3">
      <c r="A348">
        <v>346</v>
      </c>
      <c r="B348">
        <v>8529694.598577039</v>
      </c>
      <c r="C348">
        <v>1724254.446816784</v>
      </c>
    </row>
    <row r="349" spans="1:3">
      <c r="A349">
        <v>347</v>
      </c>
      <c r="B349">
        <v>8529685.734713834</v>
      </c>
      <c r="C349">
        <v>1723977.597427001</v>
      </c>
    </row>
    <row r="350" spans="1:3">
      <c r="A350">
        <v>348</v>
      </c>
      <c r="B350">
        <v>8529707.944425182</v>
      </c>
      <c r="C350">
        <v>1724993.646434682</v>
      </c>
    </row>
    <row r="351" spans="1:3">
      <c r="A351">
        <v>349</v>
      </c>
      <c r="B351">
        <v>8529703.451810421</v>
      </c>
      <c r="C351">
        <v>1721741.182579726</v>
      </c>
    </row>
    <row r="352" spans="1:3">
      <c r="A352">
        <v>350</v>
      </c>
      <c r="B352">
        <v>8529716.287013335</v>
      </c>
      <c r="C352">
        <v>1724108.613907537</v>
      </c>
    </row>
    <row r="353" spans="1:3">
      <c r="A353">
        <v>351</v>
      </c>
      <c r="B353">
        <v>8529717.358099647</v>
      </c>
      <c r="C353">
        <v>1725968.944385775</v>
      </c>
    </row>
    <row r="354" spans="1:3">
      <c r="A354">
        <v>352</v>
      </c>
      <c r="B354">
        <v>8529738.805928549</v>
      </c>
      <c r="C354">
        <v>1723200.112310026</v>
      </c>
    </row>
    <row r="355" spans="1:3">
      <c r="A355">
        <v>353</v>
      </c>
      <c r="B355">
        <v>8529706.712158943</v>
      </c>
      <c r="C355">
        <v>1724742.929390576</v>
      </c>
    </row>
    <row r="356" spans="1:3">
      <c r="A356">
        <v>354</v>
      </c>
      <c r="B356">
        <v>8529677.97611125</v>
      </c>
      <c r="C356">
        <v>1726125.984713906</v>
      </c>
    </row>
    <row r="357" spans="1:3">
      <c r="A357">
        <v>355</v>
      </c>
      <c r="B357">
        <v>8529708.009514812</v>
      </c>
      <c r="C357">
        <v>1726605.956845088</v>
      </c>
    </row>
    <row r="358" spans="1:3">
      <c r="A358">
        <v>356</v>
      </c>
      <c r="B358">
        <v>8529720.070637112</v>
      </c>
      <c r="C358">
        <v>1727005.300983336</v>
      </c>
    </row>
    <row r="359" spans="1:3">
      <c r="A359">
        <v>357</v>
      </c>
      <c r="B359">
        <v>8529674.54888753</v>
      </c>
      <c r="C359">
        <v>1726974.635179203</v>
      </c>
    </row>
    <row r="360" spans="1:3">
      <c r="A360">
        <v>358</v>
      </c>
      <c r="B360">
        <v>8529753.86467973</v>
      </c>
      <c r="C360">
        <v>1727301.094247389</v>
      </c>
    </row>
    <row r="361" spans="1:3">
      <c r="A361">
        <v>359</v>
      </c>
      <c r="B361">
        <v>8529674.125874616</v>
      </c>
      <c r="C361">
        <v>1727204.740742568</v>
      </c>
    </row>
    <row r="362" spans="1:3">
      <c r="A362">
        <v>360</v>
      </c>
      <c r="B362">
        <v>8529701.789837627</v>
      </c>
      <c r="C362">
        <v>1727256.460767664</v>
      </c>
    </row>
    <row r="363" spans="1:3">
      <c r="A363">
        <v>361</v>
      </c>
      <c r="B363">
        <v>8529704.139380561</v>
      </c>
      <c r="C363">
        <v>1727732.094347055</v>
      </c>
    </row>
    <row r="364" spans="1:3">
      <c r="A364">
        <v>362</v>
      </c>
      <c r="B364">
        <v>8529678.125703277</v>
      </c>
      <c r="C364">
        <v>1726300.692202133</v>
      </c>
    </row>
    <row r="365" spans="1:3">
      <c r="A365">
        <v>363</v>
      </c>
      <c r="B365">
        <v>8529656.674016574</v>
      </c>
      <c r="C365">
        <v>1726401.160102978</v>
      </c>
    </row>
    <row r="366" spans="1:3">
      <c r="A366">
        <v>364</v>
      </c>
      <c r="B366">
        <v>8529696.358306242</v>
      </c>
      <c r="C366">
        <v>1724511.064551263</v>
      </c>
    </row>
    <row r="367" spans="1:3">
      <c r="A367">
        <v>365</v>
      </c>
      <c r="B367">
        <v>8529651.473581186</v>
      </c>
      <c r="C367">
        <v>1726931.403936508</v>
      </c>
    </row>
    <row r="368" spans="1:3">
      <c r="A368">
        <v>366</v>
      </c>
      <c r="B368">
        <v>8529671.930728398</v>
      </c>
      <c r="C368">
        <v>1723374.971911847</v>
      </c>
    </row>
    <row r="369" spans="1:3">
      <c r="A369">
        <v>367</v>
      </c>
      <c r="B369">
        <v>8529653.551421309</v>
      </c>
      <c r="C369">
        <v>1727789.331367306</v>
      </c>
    </row>
    <row r="370" spans="1:3">
      <c r="A370">
        <v>368</v>
      </c>
      <c r="B370">
        <v>8529666.504204329</v>
      </c>
      <c r="C370">
        <v>1729567.916698017</v>
      </c>
    </row>
    <row r="371" spans="1:3">
      <c r="A371">
        <v>369</v>
      </c>
      <c r="B371">
        <v>8529658.467149863</v>
      </c>
      <c r="C371">
        <v>1727519.874794412</v>
      </c>
    </row>
    <row r="372" spans="1:3">
      <c r="A372">
        <v>370</v>
      </c>
      <c r="B372">
        <v>8529708.313993257</v>
      </c>
      <c r="C372">
        <v>1728110.919473529</v>
      </c>
    </row>
    <row r="373" spans="1:3">
      <c r="A373">
        <v>371</v>
      </c>
      <c r="B373">
        <v>8529653.730800092</v>
      </c>
      <c r="C373">
        <v>1726034.072184394</v>
      </c>
    </row>
    <row r="374" spans="1:3">
      <c r="A374">
        <v>372</v>
      </c>
      <c r="B374">
        <v>8529654.890574845</v>
      </c>
      <c r="C374">
        <v>1726655.787686691</v>
      </c>
    </row>
    <row r="375" spans="1:3">
      <c r="A375">
        <v>373</v>
      </c>
      <c r="B375">
        <v>8529663.113649324</v>
      </c>
      <c r="C375">
        <v>1727307.8881302</v>
      </c>
    </row>
    <row r="376" spans="1:3">
      <c r="A376">
        <v>374</v>
      </c>
      <c r="B376">
        <v>8529655.047881551</v>
      </c>
      <c r="C376">
        <v>1726939.941295898</v>
      </c>
    </row>
    <row r="377" spans="1:3">
      <c r="A377">
        <v>375</v>
      </c>
      <c r="B377">
        <v>8529657.284967203</v>
      </c>
      <c r="C377">
        <v>1725743.591560663</v>
      </c>
    </row>
    <row r="378" spans="1:3">
      <c r="A378">
        <v>376</v>
      </c>
      <c r="B378">
        <v>8529660.7377847</v>
      </c>
      <c r="C378">
        <v>1727340.618558884</v>
      </c>
    </row>
    <row r="379" spans="1:3">
      <c r="A379">
        <v>377</v>
      </c>
      <c r="B379">
        <v>8529671.778010478</v>
      </c>
      <c r="C379">
        <v>1728472.782134854</v>
      </c>
    </row>
    <row r="380" spans="1:3">
      <c r="A380">
        <v>378</v>
      </c>
      <c r="B380">
        <v>8529657.052898044</v>
      </c>
      <c r="C380">
        <v>1726908.446672149</v>
      </c>
    </row>
    <row r="381" spans="1:3">
      <c r="A381">
        <v>379</v>
      </c>
      <c r="B381">
        <v>8529659.514224829</v>
      </c>
      <c r="C381">
        <v>1728161.956738423</v>
      </c>
    </row>
    <row r="382" spans="1:3">
      <c r="A382">
        <v>380</v>
      </c>
      <c r="B382">
        <v>8529657.898718288</v>
      </c>
      <c r="C382">
        <v>1726572.598839973</v>
      </c>
    </row>
    <row r="383" spans="1:3">
      <c r="A383">
        <v>381</v>
      </c>
      <c r="B383">
        <v>8529641.545508463</v>
      </c>
      <c r="C383">
        <v>1724611.628680517</v>
      </c>
    </row>
    <row r="384" spans="1:3">
      <c r="A384">
        <v>382</v>
      </c>
      <c r="B384">
        <v>8529640.125463827</v>
      </c>
      <c r="C384">
        <v>1724772.006028014</v>
      </c>
    </row>
    <row r="385" spans="1:3">
      <c r="A385">
        <v>383</v>
      </c>
      <c r="B385">
        <v>8529635.244659843</v>
      </c>
      <c r="C385">
        <v>1724207.458728958</v>
      </c>
    </row>
    <row r="386" spans="1:3">
      <c r="A386">
        <v>384</v>
      </c>
      <c r="B386">
        <v>8529650.856740413</v>
      </c>
      <c r="C386">
        <v>1724379.01157471</v>
      </c>
    </row>
    <row r="387" spans="1:3">
      <c r="A387">
        <v>385</v>
      </c>
      <c r="B387">
        <v>8529623.004069827</v>
      </c>
      <c r="C387">
        <v>1723645.352630187</v>
      </c>
    </row>
    <row r="388" spans="1:3">
      <c r="A388">
        <v>386</v>
      </c>
      <c r="B388">
        <v>8529634.229751075</v>
      </c>
      <c r="C388">
        <v>1724080.093909594</v>
      </c>
    </row>
    <row r="389" spans="1:3">
      <c r="A389">
        <v>387</v>
      </c>
      <c r="B389">
        <v>8529624.713633761</v>
      </c>
      <c r="C389">
        <v>1722218.830777705</v>
      </c>
    </row>
    <row r="390" spans="1:3">
      <c r="A390">
        <v>388</v>
      </c>
      <c r="B390">
        <v>8529629.754401712</v>
      </c>
      <c r="C390">
        <v>1724103.784529782</v>
      </c>
    </row>
    <row r="391" spans="1:3">
      <c r="A391">
        <v>389</v>
      </c>
      <c r="B391">
        <v>8529617.890770372</v>
      </c>
      <c r="C391">
        <v>1723023.529557828</v>
      </c>
    </row>
    <row r="392" spans="1:3">
      <c r="A392">
        <v>390</v>
      </c>
      <c r="B392">
        <v>8529628.965944927</v>
      </c>
      <c r="C392">
        <v>1723927.276110235</v>
      </c>
    </row>
    <row r="393" spans="1:3">
      <c r="A393">
        <v>391</v>
      </c>
      <c r="B393">
        <v>8529631.642128171</v>
      </c>
      <c r="C393">
        <v>1721213.11935715</v>
      </c>
    </row>
    <row r="394" spans="1:3">
      <c r="A394">
        <v>392</v>
      </c>
      <c r="B394">
        <v>8529624.758903686</v>
      </c>
      <c r="C394">
        <v>1723174.21234035</v>
      </c>
    </row>
    <row r="395" spans="1:3">
      <c r="A395">
        <v>393</v>
      </c>
      <c r="B395">
        <v>8529605.94015089</v>
      </c>
      <c r="C395">
        <v>1723944.630178668</v>
      </c>
    </row>
    <row r="396" spans="1:3">
      <c r="A396">
        <v>394</v>
      </c>
      <c r="B396">
        <v>8529609.163329767</v>
      </c>
      <c r="C396">
        <v>1723712.949562296</v>
      </c>
    </row>
    <row r="397" spans="1:3">
      <c r="A397">
        <v>395</v>
      </c>
      <c r="B397">
        <v>8529608.859548986</v>
      </c>
      <c r="C397">
        <v>1724508.698225762</v>
      </c>
    </row>
    <row r="398" spans="1:3">
      <c r="A398">
        <v>396</v>
      </c>
      <c r="B398">
        <v>8529613.028655082</v>
      </c>
      <c r="C398">
        <v>1723538.608644396</v>
      </c>
    </row>
    <row r="399" spans="1:3">
      <c r="A399">
        <v>397</v>
      </c>
      <c r="B399">
        <v>8529603.126998557</v>
      </c>
      <c r="C399">
        <v>1724402.318793101</v>
      </c>
    </row>
    <row r="400" spans="1:3">
      <c r="A400">
        <v>398</v>
      </c>
      <c r="B400">
        <v>8529605.110170918</v>
      </c>
      <c r="C400">
        <v>1725037.618592697</v>
      </c>
    </row>
    <row r="401" spans="1:3">
      <c r="A401">
        <v>399</v>
      </c>
      <c r="B401">
        <v>8529603.844610015</v>
      </c>
      <c r="C401">
        <v>1723653.241484477</v>
      </c>
    </row>
    <row r="402" spans="1:3">
      <c r="A402">
        <v>400</v>
      </c>
      <c r="B402">
        <v>8529614.987435414</v>
      </c>
      <c r="C402">
        <v>1724705.662959264</v>
      </c>
    </row>
    <row r="403" spans="1:3">
      <c r="A403">
        <v>401</v>
      </c>
      <c r="B403">
        <v>8529608.90978599</v>
      </c>
      <c r="C403">
        <v>1723322.424042335</v>
      </c>
    </row>
    <row r="404" spans="1:3">
      <c r="A404">
        <v>402</v>
      </c>
      <c r="B404">
        <v>8529595.412535915</v>
      </c>
      <c r="C404">
        <v>1724783.002779019</v>
      </c>
    </row>
    <row r="405" spans="1:3">
      <c r="A405">
        <v>403</v>
      </c>
      <c r="B405">
        <v>8529599.631871825</v>
      </c>
      <c r="C405">
        <v>1725033.88865371</v>
      </c>
    </row>
    <row r="406" spans="1:3">
      <c r="A406">
        <v>404</v>
      </c>
      <c r="B406">
        <v>8529591.743225835</v>
      </c>
      <c r="C406">
        <v>1724565.086314958</v>
      </c>
    </row>
    <row r="407" spans="1:3">
      <c r="A407">
        <v>405</v>
      </c>
      <c r="B407">
        <v>8529596.618357839</v>
      </c>
      <c r="C407">
        <v>1723362.556920127</v>
      </c>
    </row>
    <row r="408" spans="1:3">
      <c r="A408">
        <v>406</v>
      </c>
      <c r="B408">
        <v>8529596.2690107</v>
      </c>
      <c r="C408">
        <v>1724770.271535262</v>
      </c>
    </row>
    <row r="409" spans="1:3">
      <c r="A409">
        <v>407</v>
      </c>
      <c r="B409">
        <v>8529599.869338587</v>
      </c>
      <c r="C409">
        <v>1723827.888325772</v>
      </c>
    </row>
    <row r="410" spans="1:3">
      <c r="A410">
        <v>408</v>
      </c>
      <c r="B410">
        <v>8529592.954773188</v>
      </c>
      <c r="C410">
        <v>1725038.280046961</v>
      </c>
    </row>
    <row r="411" spans="1:3">
      <c r="A411">
        <v>409</v>
      </c>
      <c r="B411">
        <v>8529589.787772639</v>
      </c>
      <c r="C411">
        <v>1726374.300845859</v>
      </c>
    </row>
    <row r="412" spans="1:3">
      <c r="A412">
        <v>410</v>
      </c>
      <c r="B412">
        <v>8529592.701697456</v>
      </c>
      <c r="C412">
        <v>1726626.670038229</v>
      </c>
    </row>
    <row r="413" spans="1:3">
      <c r="A413">
        <v>411</v>
      </c>
      <c r="B413">
        <v>8529590.114546865</v>
      </c>
      <c r="C413">
        <v>1725882.564625804</v>
      </c>
    </row>
    <row r="414" spans="1:3">
      <c r="A414">
        <v>412</v>
      </c>
      <c r="B414">
        <v>8529601.263765818</v>
      </c>
      <c r="C414">
        <v>1727035.322211358</v>
      </c>
    </row>
    <row r="415" spans="1:3">
      <c r="A415">
        <v>413</v>
      </c>
      <c r="B415">
        <v>8529582.498505531</v>
      </c>
      <c r="C415">
        <v>1725766.974906542</v>
      </c>
    </row>
    <row r="416" spans="1:3">
      <c r="A416">
        <v>414</v>
      </c>
      <c r="B416">
        <v>8529584.971252909</v>
      </c>
      <c r="C416">
        <v>1725598.153746831</v>
      </c>
    </row>
    <row r="417" spans="1:3">
      <c r="A417">
        <v>415</v>
      </c>
      <c r="B417">
        <v>8529587.835747303</v>
      </c>
      <c r="C417">
        <v>1726240.481577121</v>
      </c>
    </row>
    <row r="418" spans="1:3">
      <c r="A418">
        <v>416</v>
      </c>
      <c r="B418">
        <v>8529589.191697072</v>
      </c>
      <c r="C418">
        <v>1725282.364998417</v>
      </c>
    </row>
    <row r="419" spans="1:3">
      <c r="A419">
        <v>417</v>
      </c>
      <c r="B419">
        <v>8529584.0182098</v>
      </c>
      <c r="C419">
        <v>1724403.513172254</v>
      </c>
    </row>
    <row r="420" spans="1:3">
      <c r="A420">
        <v>418</v>
      </c>
      <c r="B420">
        <v>8529588.376147611</v>
      </c>
      <c r="C420">
        <v>1726115.190314404</v>
      </c>
    </row>
    <row r="421" spans="1:3">
      <c r="A421">
        <v>419</v>
      </c>
      <c r="B421">
        <v>8529586.650331479</v>
      </c>
      <c r="C421">
        <v>1727252.802557721</v>
      </c>
    </row>
    <row r="422" spans="1:3">
      <c r="A422">
        <v>420</v>
      </c>
      <c r="B422">
        <v>8529590.987660524</v>
      </c>
      <c r="C422">
        <v>1725394.2011849</v>
      </c>
    </row>
    <row r="423" spans="1:3">
      <c r="A423">
        <v>421</v>
      </c>
      <c r="B423">
        <v>8529594.039980019</v>
      </c>
      <c r="C423">
        <v>1724975.758502193</v>
      </c>
    </row>
    <row r="424" spans="1:3">
      <c r="A424">
        <v>422</v>
      </c>
      <c r="B424">
        <v>8529587.458788829</v>
      </c>
      <c r="C424">
        <v>1725146.578852794</v>
      </c>
    </row>
    <row r="425" spans="1:3">
      <c r="A425">
        <v>423</v>
      </c>
      <c r="B425">
        <v>8529583.060236298</v>
      </c>
      <c r="C425">
        <v>1725889.554919292</v>
      </c>
    </row>
    <row r="426" spans="1:3">
      <c r="A426">
        <v>424</v>
      </c>
      <c r="B426">
        <v>8529583.508943308</v>
      </c>
      <c r="C426">
        <v>1725471.900339353</v>
      </c>
    </row>
    <row r="427" spans="1:3">
      <c r="A427">
        <v>425</v>
      </c>
      <c r="B427">
        <v>8529589.05857064</v>
      </c>
      <c r="C427">
        <v>1726078.906781203</v>
      </c>
    </row>
    <row r="428" spans="1:3">
      <c r="A428">
        <v>426</v>
      </c>
      <c r="B428">
        <v>8529581.753444381</v>
      </c>
      <c r="C428">
        <v>1725178.414512309</v>
      </c>
    </row>
    <row r="429" spans="1:3">
      <c r="A429">
        <v>427</v>
      </c>
      <c r="B429">
        <v>8529589.69650862</v>
      </c>
      <c r="C429">
        <v>1725559.104499044</v>
      </c>
    </row>
    <row r="430" spans="1:3">
      <c r="A430">
        <v>428</v>
      </c>
      <c r="B430">
        <v>8529588.162305705</v>
      </c>
      <c r="C430">
        <v>1724843.749805058</v>
      </c>
    </row>
    <row r="431" spans="1:3">
      <c r="A431">
        <v>429</v>
      </c>
      <c r="B431">
        <v>8529591.173697073</v>
      </c>
      <c r="C431">
        <v>1723953.804816704</v>
      </c>
    </row>
    <row r="432" spans="1:3">
      <c r="A432">
        <v>430</v>
      </c>
      <c r="B432">
        <v>8529584.912285315</v>
      </c>
      <c r="C432">
        <v>1725622.153940852</v>
      </c>
    </row>
    <row r="433" spans="1:3">
      <c r="A433">
        <v>431</v>
      </c>
      <c r="B433">
        <v>8529583.232414933</v>
      </c>
      <c r="C433">
        <v>1725267.215235491</v>
      </c>
    </row>
    <row r="434" spans="1:3">
      <c r="A434">
        <v>432</v>
      </c>
      <c r="B434">
        <v>8529579.15625984</v>
      </c>
      <c r="C434">
        <v>1724581.142255469</v>
      </c>
    </row>
    <row r="435" spans="1:3">
      <c r="A435">
        <v>433</v>
      </c>
      <c r="B435">
        <v>8529578.679510735</v>
      </c>
      <c r="C435">
        <v>1724791.571010846</v>
      </c>
    </row>
    <row r="436" spans="1:3">
      <c r="A436">
        <v>434</v>
      </c>
      <c r="B436">
        <v>8529575.321145462</v>
      </c>
      <c r="C436">
        <v>1724457.251996208</v>
      </c>
    </row>
    <row r="437" spans="1:3">
      <c r="A437">
        <v>435</v>
      </c>
      <c r="B437">
        <v>8529574.477678249</v>
      </c>
      <c r="C437">
        <v>1724167.203461636</v>
      </c>
    </row>
    <row r="438" spans="1:3">
      <c r="A438">
        <v>436</v>
      </c>
      <c r="B438">
        <v>8529576.265278371</v>
      </c>
      <c r="C438">
        <v>1723540.727217095</v>
      </c>
    </row>
    <row r="439" spans="1:3">
      <c r="A439">
        <v>437</v>
      </c>
      <c r="B439">
        <v>8529572.02706226</v>
      </c>
      <c r="C439">
        <v>1723772.923704446</v>
      </c>
    </row>
    <row r="440" spans="1:3">
      <c r="A440">
        <v>438</v>
      </c>
      <c r="B440">
        <v>8529578.467104301</v>
      </c>
      <c r="C440">
        <v>1723824.062495902</v>
      </c>
    </row>
    <row r="441" spans="1:3">
      <c r="A441">
        <v>439</v>
      </c>
      <c r="B441">
        <v>8529575.501997106</v>
      </c>
      <c r="C441">
        <v>1723861.05876959</v>
      </c>
    </row>
    <row r="442" spans="1:3">
      <c r="A442">
        <v>440</v>
      </c>
      <c r="B442">
        <v>8529572.981123559</v>
      </c>
      <c r="C442">
        <v>1724068.533448686</v>
      </c>
    </row>
    <row r="443" spans="1:3">
      <c r="A443">
        <v>441</v>
      </c>
      <c r="B443">
        <v>8529571.093836809</v>
      </c>
      <c r="C443">
        <v>1724071.480827839</v>
      </c>
    </row>
    <row r="444" spans="1:3">
      <c r="A444">
        <v>442</v>
      </c>
      <c r="B444">
        <v>8529569.686680928</v>
      </c>
      <c r="C444">
        <v>1723928.247238554</v>
      </c>
    </row>
    <row r="445" spans="1:3">
      <c r="A445">
        <v>443</v>
      </c>
      <c r="B445">
        <v>8529571.383542957</v>
      </c>
      <c r="C445">
        <v>1723770.006172736</v>
      </c>
    </row>
    <row r="446" spans="1:3">
      <c r="A446">
        <v>444</v>
      </c>
      <c r="B446">
        <v>8529567.366883876</v>
      </c>
      <c r="C446">
        <v>1724172.217030099</v>
      </c>
    </row>
    <row r="447" spans="1:3">
      <c r="A447">
        <v>445</v>
      </c>
      <c r="B447">
        <v>8529569.79296951</v>
      </c>
      <c r="C447">
        <v>1723892.411511024</v>
      </c>
    </row>
    <row r="448" spans="1:3">
      <c r="A448">
        <v>446</v>
      </c>
      <c r="B448">
        <v>8529572.04932254</v>
      </c>
      <c r="C448">
        <v>1725076.612446761</v>
      </c>
    </row>
    <row r="449" spans="1:3">
      <c r="A449">
        <v>447</v>
      </c>
      <c r="B449">
        <v>8529566.140190108</v>
      </c>
      <c r="C449">
        <v>1724266.492163112</v>
      </c>
    </row>
    <row r="450" spans="1:3">
      <c r="A450">
        <v>448</v>
      </c>
      <c r="B450">
        <v>8529566.577787474</v>
      </c>
      <c r="C450">
        <v>1723351.955102339</v>
      </c>
    </row>
    <row r="451" spans="1:3">
      <c r="A451">
        <v>449</v>
      </c>
      <c r="B451">
        <v>8529565.353439692</v>
      </c>
      <c r="C451">
        <v>1724364.174622169</v>
      </c>
    </row>
    <row r="452" spans="1:3">
      <c r="A452">
        <v>450</v>
      </c>
      <c r="B452">
        <v>8529564.267300872</v>
      </c>
      <c r="C452">
        <v>1724304.654262375</v>
      </c>
    </row>
    <row r="453" spans="1:3">
      <c r="A453">
        <v>451</v>
      </c>
      <c r="B453">
        <v>8529565.28812502</v>
      </c>
      <c r="C453">
        <v>1723989.101886536</v>
      </c>
    </row>
    <row r="454" spans="1:3">
      <c r="A454">
        <v>452</v>
      </c>
      <c r="B454">
        <v>8529566.347154146</v>
      </c>
      <c r="C454">
        <v>1724534.452182406</v>
      </c>
    </row>
    <row r="455" spans="1:3">
      <c r="A455">
        <v>453</v>
      </c>
      <c r="B455">
        <v>8529564.475529468</v>
      </c>
      <c r="C455">
        <v>1724150.927716687</v>
      </c>
    </row>
    <row r="456" spans="1:3">
      <c r="A456">
        <v>454</v>
      </c>
      <c r="B456">
        <v>8529566.329019455</v>
      </c>
      <c r="C456">
        <v>1724120.795980678</v>
      </c>
    </row>
    <row r="457" spans="1:3">
      <c r="A457">
        <v>455</v>
      </c>
      <c r="B457">
        <v>8529563.05851505</v>
      </c>
      <c r="C457">
        <v>1724438.343845756</v>
      </c>
    </row>
    <row r="458" spans="1:3">
      <c r="A458">
        <v>456</v>
      </c>
      <c r="B458">
        <v>8529565.169797756</v>
      </c>
      <c r="C458">
        <v>1724003.404175736</v>
      </c>
    </row>
    <row r="459" spans="1:3">
      <c r="A459">
        <v>457</v>
      </c>
      <c r="B459">
        <v>8529564.074044537</v>
      </c>
      <c r="C459">
        <v>1724525.172774705</v>
      </c>
    </row>
    <row r="460" spans="1:3">
      <c r="A460">
        <v>458</v>
      </c>
      <c r="B460">
        <v>8529563.411231443</v>
      </c>
      <c r="C460">
        <v>1724762.785432361</v>
      </c>
    </row>
    <row r="461" spans="1:3">
      <c r="A461">
        <v>459</v>
      </c>
      <c r="B461">
        <v>8529564.28420404</v>
      </c>
      <c r="C461">
        <v>1724738.810769659</v>
      </c>
    </row>
    <row r="462" spans="1:3">
      <c r="A462">
        <v>460</v>
      </c>
      <c r="B462">
        <v>8529563.812679529</v>
      </c>
      <c r="C462">
        <v>1724796.996391073</v>
      </c>
    </row>
    <row r="463" spans="1:3">
      <c r="A463">
        <v>461</v>
      </c>
      <c r="B463">
        <v>8529564.071418218</v>
      </c>
      <c r="C463">
        <v>1724562.144307498</v>
      </c>
    </row>
    <row r="464" spans="1:3">
      <c r="A464">
        <v>462</v>
      </c>
      <c r="B464">
        <v>8529564.997052208</v>
      </c>
      <c r="C464">
        <v>1724561.075163035</v>
      </c>
    </row>
    <row r="465" spans="1:3">
      <c r="A465">
        <v>463</v>
      </c>
      <c r="B465">
        <v>8529563.332477884</v>
      </c>
      <c r="C465">
        <v>1724055.814411703</v>
      </c>
    </row>
    <row r="466" spans="1:3">
      <c r="A466">
        <v>464</v>
      </c>
      <c r="B466">
        <v>8529562.820088167</v>
      </c>
      <c r="C466">
        <v>1724485.76918971</v>
      </c>
    </row>
    <row r="467" spans="1:3">
      <c r="A467">
        <v>465</v>
      </c>
      <c r="B467">
        <v>8529563.732553156</v>
      </c>
      <c r="C467">
        <v>1724746.843627901</v>
      </c>
    </row>
    <row r="468" spans="1:3">
      <c r="A468">
        <v>466</v>
      </c>
      <c r="B468">
        <v>8529567.666777937</v>
      </c>
      <c r="C468">
        <v>1724622.696240605</v>
      </c>
    </row>
    <row r="469" spans="1:3">
      <c r="A469">
        <v>467</v>
      </c>
      <c r="B469">
        <v>8529563.959565539</v>
      </c>
      <c r="C469">
        <v>1724905.096945514</v>
      </c>
    </row>
    <row r="470" spans="1:3">
      <c r="A470">
        <v>468</v>
      </c>
      <c r="B470">
        <v>8529565.561854918</v>
      </c>
      <c r="C470">
        <v>1724854.405574046</v>
      </c>
    </row>
    <row r="471" spans="1:3">
      <c r="A471">
        <v>469</v>
      </c>
      <c r="B471">
        <v>8529561.970699662</v>
      </c>
      <c r="C471">
        <v>1724612.530868345</v>
      </c>
    </row>
    <row r="472" spans="1:3">
      <c r="A472">
        <v>470</v>
      </c>
      <c r="B472">
        <v>8529563.529036552</v>
      </c>
      <c r="C472">
        <v>1724267.082842144</v>
      </c>
    </row>
    <row r="473" spans="1:3">
      <c r="A473">
        <v>471</v>
      </c>
      <c r="B473">
        <v>8529562.81868046</v>
      </c>
      <c r="C473">
        <v>1724914.01141542</v>
      </c>
    </row>
    <row r="474" spans="1:3">
      <c r="A474">
        <v>472</v>
      </c>
      <c r="B474">
        <v>8529563.386376753</v>
      </c>
      <c r="C474">
        <v>1725125.021578624</v>
      </c>
    </row>
    <row r="475" spans="1:3">
      <c r="A475">
        <v>473</v>
      </c>
      <c r="B475">
        <v>8529561.084176332</v>
      </c>
      <c r="C475">
        <v>1724105.945136871</v>
      </c>
    </row>
    <row r="476" spans="1:3">
      <c r="A476">
        <v>474</v>
      </c>
      <c r="B476">
        <v>8529560.971314326</v>
      </c>
      <c r="C476">
        <v>1723778.918557628</v>
      </c>
    </row>
    <row r="477" spans="1:3">
      <c r="A477">
        <v>475</v>
      </c>
      <c r="B477">
        <v>8529562.166013731</v>
      </c>
      <c r="C477">
        <v>1723736.801079514</v>
      </c>
    </row>
    <row r="478" spans="1:3">
      <c r="A478">
        <v>476</v>
      </c>
      <c r="B478">
        <v>8529566.56545914</v>
      </c>
      <c r="C478">
        <v>1722945.90965791</v>
      </c>
    </row>
    <row r="479" spans="1:3">
      <c r="A479">
        <v>477</v>
      </c>
      <c r="B479">
        <v>8529562.752102327</v>
      </c>
      <c r="C479">
        <v>1723480.600367413</v>
      </c>
    </row>
    <row r="480" spans="1:3">
      <c r="A480">
        <v>478</v>
      </c>
      <c r="B480">
        <v>8529562.166690018</v>
      </c>
      <c r="C480">
        <v>1724584.719964041</v>
      </c>
    </row>
    <row r="481" spans="1:3">
      <c r="A481">
        <v>479</v>
      </c>
      <c r="B481">
        <v>8529561.051132794</v>
      </c>
      <c r="C481">
        <v>1723868.341635128</v>
      </c>
    </row>
    <row r="482" spans="1:3">
      <c r="A482">
        <v>480</v>
      </c>
      <c r="B482">
        <v>8529561.587739501</v>
      </c>
      <c r="C482">
        <v>1723930.902782558</v>
      </c>
    </row>
    <row r="483" spans="1:3">
      <c r="A483">
        <v>481</v>
      </c>
      <c r="B483">
        <v>8529562.039748799</v>
      </c>
      <c r="C483">
        <v>1723858.729714328</v>
      </c>
    </row>
    <row r="484" spans="1:3">
      <c r="A484">
        <v>482</v>
      </c>
      <c r="B484">
        <v>8529560.524610769</v>
      </c>
      <c r="C484">
        <v>1723441.607255652</v>
      </c>
    </row>
    <row r="485" spans="1:3">
      <c r="A485">
        <v>483</v>
      </c>
      <c r="B485">
        <v>8529560.757354431</v>
      </c>
      <c r="C485">
        <v>1723523.257076092</v>
      </c>
    </row>
    <row r="486" spans="1:3">
      <c r="A486">
        <v>484</v>
      </c>
      <c r="B486">
        <v>8529560.266002724</v>
      </c>
      <c r="C486">
        <v>1723339.656615336</v>
      </c>
    </row>
    <row r="487" spans="1:3">
      <c r="A487">
        <v>485</v>
      </c>
      <c r="B487">
        <v>8529560.648120936</v>
      </c>
      <c r="C487">
        <v>1723192.425816869</v>
      </c>
    </row>
    <row r="488" spans="1:3">
      <c r="A488">
        <v>486</v>
      </c>
      <c r="B488">
        <v>8529559.976636747</v>
      </c>
      <c r="C488">
        <v>1723402.520065458</v>
      </c>
    </row>
    <row r="489" spans="1:3">
      <c r="A489">
        <v>487</v>
      </c>
      <c r="B489">
        <v>8529562.540516052</v>
      </c>
      <c r="C489">
        <v>1723214.742318512</v>
      </c>
    </row>
    <row r="490" spans="1:3">
      <c r="A490">
        <v>488</v>
      </c>
      <c r="B490">
        <v>8529560.24215585</v>
      </c>
      <c r="C490">
        <v>1723457.219652029</v>
      </c>
    </row>
    <row r="491" spans="1:3">
      <c r="A491">
        <v>489</v>
      </c>
      <c r="B491">
        <v>8529560.471917907</v>
      </c>
      <c r="C491">
        <v>1723091.658869764</v>
      </c>
    </row>
    <row r="492" spans="1:3">
      <c r="A492">
        <v>490</v>
      </c>
      <c r="B492">
        <v>8529560.493603289</v>
      </c>
      <c r="C492">
        <v>1723256.880940353</v>
      </c>
    </row>
    <row r="493" spans="1:3">
      <c r="A493">
        <v>491</v>
      </c>
      <c r="B493">
        <v>8529561.196171619</v>
      </c>
      <c r="C493">
        <v>1723468.350676874</v>
      </c>
    </row>
    <row r="494" spans="1:3">
      <c r="A494">
        <v>492</v>
      </c>
      <c r="B494">
        <v>8529560.314497158</v>
      </c>
      <c r="C494">
        <v>1723346.438904658</v>
      </c>
    </row>
    <row r="495" spans="1:3">
      <c r="A495">
        <v>493</v>
      </c>
      <c r="B495">
        <v>8529558.818668721</v>
      </c>
      <c r="C495">
        <v>1723546.344006012</v>
      </c>
    </row>
    <row r="496" spans="1:3">
      <c r="A496">
        <v>494</v>
      </c>
      <c r="B496">
        <v>8529558.428991625</v>
      </c>
      <c r="C496">
        <v>1723408.441372809</v>
      </c>
    </row>
    <row r="497" spans="1:3">
      <c r="A497">
        <v>495</v>
      </c>
      <c r="B497">
        <v>8529558.850682525</v>
      </c>
      <c r="C497">
        <v>1723730.378591752</v>
      </c>
    </row>
    <row r="498" spans="1:3">
      <c r="A498">
        <v>496</v>
      </c>
      <c r="B498">
        <v>8529559.230946615</v>
      </c>
      <c r="C498">
        <v>1723250.847545911</v>
      </c>
    </row>
    <row r="499" spans="1:3">
      <c r="A499">
        <v>497</v>
      </c>
      <c r="B499">
        <v>8529556.72314078</v>
      </c>
      <c r="C499">
        <v>1723539.771508538</v>
      </c>
    </row>
    <row r="500" spans="1:3">
      <c r="A500">
        <v>498</v>
      </c>
      <c r="B500">
        <v>8529556.730141087</v>
      </c>
      <c r="C500">
        <v>1723582.036300847</v>
      </c>
    </row>
    <row r="501" spans="1:3">
      <c r="A501">
        <v>499</v>
      </c>
      <c r="B501">
        <v>8529557.710875794</v>
      </c>
      <c r="C501">
        <v>1723840.75924053</v>
      </c>
    </row>
    <row r="502" spans="1:3">
      <c r="A502">
        <v>500</v>
      </c>
      <c r="B502">
        <v>8529556.33425533</v>
      </c>
      <c r="C502">
        <v>1723861.504606412</v>
      </c>
    </row>
    <row r="503" spans="1:3">
      <c r="A503">
        <v>501</v>
      </c>
      <c r="B503">
        <v>8529556.151411509</v>
      </c>
      <c r="C503">
        <v>1724047.969926819</v>
      </c>
    </row>
    <row r="504" spans="1:3">
      <c r="A504">
        <v>502</v>
      </c>
      <c r="B504">
        <v>8529556.934016747</v>
      </c>
      <c r="C504">
        <v>1724140.600055821</v>
      </c>
    </row>
    <row r="505" spans="1:3">
      <c r="A505">
        <v>503</v>
      </c>
      <c r="B505">
        <v>8529554.26334686</v>
      </c>
      <c r="C505">
        <v>1724433.177735084</v>
      </c>
    </row>
    <row r="506" spans="1:3">
      <c r="A506">
        <v>504</v>
      </c>
      <c r="B506">
        <v>8529554.329470374</v>
      </c>
      <c r="C506">
        <v>1724303.677454519</v>
      </c>
    </row>
    <row r="507" spans="1:3">
      <c r="A507">
        <v>505</v>
      </c>
      <c r="B507">
        <v>8529554.440623503</v>
      </c>
      <c r="C507">
        <v>1724350.51931288</v>
      </c>
    </row>
    <row r="508" spans="1:3">
      <c r="A508">
        <v>506</v>
      </c>
      <c r="B508">
        <v>8529554.010746477</v>
      </c>
      <c r="C508">
        <v>1724514.595698138</v>
      </c>
    </row>
    <row r="509" spans="1:3">
      <c r="A509">
        <v>507</v>
      </c>
      <c r="B509">
        <v>8529554.501282398</v>
      </c>
      <c r="C509">
        <v>1724472.978946761</v>
      </c>
    </row>
    <row r="510" spans="1:3">
      <c r="A510">
        <v>508</v>
      </c>
      <c r="B510">
        <v>8529553.945173258</v>
      </c>
      <c r="C510">
        <v>1724714.629161743</v>
      </c>
    </row>
    <row r="511" spans="1:3">
      <c r="A511">
        <v>509</v>
      </c>
      <c r="B511">
        <v>8529554.026223913</v>
      </c>
      <c r="C511">
        <v>1724622.878616211</v>
      </c>
    </row>
    <row r="512" spans="1:3">
      <c r="A512">
        <v>510</v>
      </c>
      <c r="B512">
        <v>8529554.185015891</v>
      </c>
      <c r="C512">
        <v>1724878.079127297</v>
      </c>
    </row>
    <row r="513" spans="1:3">
      <c r="A513">
        <v>511</v>
      </c>
      <c r="B513">
        <v>8529554.420671323</v>
      </c>
      <c r="C513">
        <v>1724678.875221279</v>
      </c>
    </row>
    <row r="514" spans="1:3">
      <c r="A514">
        <v>512</v>
      </c>
      <c r="B514">
        <v>8529553.609839808</v>
      </c>
      <c r="C514">
        <v>1724951.692155805</v>
      </c>
    </row>
    <row r="515" spans="1:3">
      <c r="A515">
        <v>513</v>
      </c>
      <c r="B515">
        <v>8529553.311250469</v>
      </c>
      <c r="C515">
        <v>1724984.598570332</v>
      </c>
    </row>
    <row r="516" spans="1:3">
      <c r="A516">
        <v>514</v>
      </c>
      <c r="B516">
        <v>8529552.47406392</v>
      </c>
      <c r="C516">
        <v>1724746.433852162</v>
      </c>
    </row>
    <row r="517" spans="1:3">
      <c r="A517">
        <v>515</v>
      </c>
      <c r="B517">
        <v>8529552.844972212</v>
      </c>
      <c r="C517">
        <v>1724902.765460295</v>
      </c>
    </row>
    <row r="518" spans="1:3">
      <c r="A518">
        <v>516</v>
      </c>
      <c r="B518">
        <v>8529552.460552491</v>
      </c>
      <c r="C518">
        <v>1724707.400665662</v>
      </c>
    </row>
    <row r="519" spans="1:3">
      <c r="A519">
        <v>517</v>
      </c>
      <c r="B519">
        <v>8529552.613426199</v>
      </c>
      <c r="C519">
        <v>1724718.665853192</v>
      </c>
    </row>
    <row r="520" spans="1:3">
      <c r="A520">
        <v>518</v>
      </c>
      <c r="B520">
        <v>8529552.829851719</v>
      </c>
      <c r="C520">
        <v>1724639.026390301</v>
      </c>
    </row>
    <row r="521" spans="1:3">
      <c r="A521">
        <v>519</v>
      </c>
      <c r="B521">
        <v>8529552.192305231</v>
      </c>
      <c r="C521">
        <v>1724787.904663461</v>
      </c>
    </row>
    <row r="522" spans="1:3">
      <c r="A522">
        <v>520</v>
      </c>
      <c r="B522">
        <v>8529552.277821785</v>
      </c>
      <c r="C522">
        <v>1724849.718984198</v>
      </c>
    </row>
    <row r="523" spans="1:3">
      <c r="A523">
        <v>521</v>
      </c>
      <c r="B523">
        <v>8529552.490854409</v>
      </c>
      <c r="C523">
        <v>1724987.44646129</v>
      </c>
    </row>
    <row r="524" spans="1:3">
      <c r="A524">
        <v>522</v>
      </c>
      <c r="B524">
        <v>8529552.140196802</v>
      </c>
      <c r="C524">
        <v>1724719.544783016</v>
      </c>
    </row>
    <row r="525" spans="1:3">
      <c r="A525">
        <v>523</v>
      </c>
      <c r="B525">
        <v>8529551.995380456</v>
      </c>
      <c r="C525">
        <v>1724874.020268729</v>
      </c>
    </row>
    <row r="526" spans="1:3">
      <c r="A526">
        <v>524</v>
      </c>
      <c r="B526">
        <v>8529552.236916944</v>
      </c>
      <c r="C526">
        <v>1725052.645887399</v>
      </c>
    </row>
    <row r="527" spans="1:3">
      <c r="A527">
        <v>525</v>
      </c>
      <c r="B527">
        <v>8529552.835966624</v>
      </c>
      <c r="C527">
        <v>1724833.896431995</v>
      </c>
    </row>
    <row r="528" spans="1:3">
      <c r="A528">
        <v>526</v>
      </c>
      <c r="B528">
        <v>8529552.127916217</v>
      </c>
      <c r="C528">
        <v>1725269.291681672</v>
      </c>
    </row>
    <row r="529" spans="1:3">
      <c r="A529">
        <v>527</v>
      </c>
      <c r="B529">
        <v>8529552.379505631</v>
      </c>
      <c r="C529">
        <v>1724891.58572498</v>
      </c>
    </row>
    <row r="530" spans="1:3">
      <c r="A530">
        <v>528</v>
      </c>
      <c r="B530">
        <v>8529552.56268671</v>
      </c>
      <c r="C530">
        <v>1724273.533247029</v>
      </c>
    </row>
    <row r="531" spans="1:3">
      <c r="A531">
        <v>529</v>
      </c>
      <c r="B531">
        <v>8529552.376119671</v>
      </c>
      <c r="C531">
        <v>1725077.040995847</v>
      </c>
    </row>
    <row r="532" spans="1:3">
      <c r="A532">
        <v>530</v>
      </c>
      <c r="B532">
        <v>8529551.829673734</v>
      </c>
      <c r="C532">
        <v>1724787.476394096</v>
      </c>
    </row>
    <row r="533" spans="1:3">
      <c r="A533">
        <v>531</v>
      </c>
      <c r="B533">
        <v>8529552.293540139</v>
      </c>
      <c r="C533">
        <v>1724849.163548564</v>
      </c>
    </row>
    <row r="534" spans="1:3">
      <c r="A534">
        <v>532</v>
      </c>
      <c r="B534">
        <v>8529552.479544004</v>
      </c>
      <c r="C534">
        <v>1724717.815935085</v>
      </c>
    </row>
    <row r="535" spans="1:3">
      <c r="A535">
        <v>533</v>
      </c>
      <c r="B535">
        <v>8529551.670435222</v>
      </c>
      <c r="C535">
        <v>1724772.501780379</v>
      </c>
    </row>
    <row r="536" spans="1:3">
      <c r="A536">
        <v>534</v>
      </c>
      <c r="B536">
        <v>8529551.668532532</v>
      </c>
      <c r="C536">
        <v>1724602.471783718</v>
      </c>
    </row>
    <row r="537" spans="1:3">
      <c r="A537">
        <v>535</v>
      </c>
      <c r="B537">
        <v>8529551.732151257</v>
      </c>
      <c r="C537">
        <v>1724719.352248808</v>
      </c>
    </row>
    <row r="538" spans="1:3">
      <c r="A538">
        <v>536</v>
      </c>
      <c r="B538">
        <v>8529551.150198843</v>
      </c>
      <c r="C538">
        <v>1724697.557214368</v>
      </c>
    </row>
    <row r="539" spans="1:3">
      <c r="A539">
        <v>537</v>
      </c>
      <c r="B539">
        <v>8529551.576515859</v>
      </c>
      <c r="C539">
        <v>1724781.994617143</v>
      </c>
    </row>
    <row r="540" spans="1:3">
      <c r="A540">
        <v>538</v>
      </c>
      <c r="B540">
        <v>8529551.347530728</v>
      </c>
      <c r="C540">
        <v>1724564.957238933</v>
      </c>
    </row>
    <row r="541" spans="1:3">
      <c r="A541">
        <v>539</v>
      </c>
      <c r="B541">
        <v>8529551.489774497</v>
      </c>
      <c r="C541">
        <v>1724610.317097554</v>
      </c>
    </row>
    <row r="542" spans="1:3">
      <c r="A542">
        <v>540</v>
      </c>
      <c r="B542">
        <v>8529551.717969842</v>
      </c>
      <c r="C542">
        <v>1724494.995538062</v>
      </c>
    </row>
    <row r="543" spans="1:3">
      <c r="A543">
        <v>541</v>
      </c>
      <c r="B543">
        <v>8529551.261750646</v>
      </c>
      <c r="C543">
        <v>1724659.525876482</v>
      </c>
    </row>
    <row r="544" spans="1:3">
      <c r="A544">
        <v>542</v>
      </c>
      <c r="B544">
        <v>8529551.490085676</v>
      </c>
      <c r="C544">
        <v>1725074.816785587</v>
      </c>
    </row>
    <row r="545" spans="1:3">
      <c r="A545">
        <v>543</v>
      </c>
      <c r="B545">
        <v>8529551.319865812</v>
      </c>
      <c r="C545">
        <v>1724676.830557152</v>
      </c>
    </row>
    <row r="546" spans="1:3">
      <c r="A546">
        <v>544</v>
      </c>
      <c r="B546">
        <v>8529550.665332204</v>
      </c>
      <c r="C546">
        <v>1724629.514123392</v>
      </c>
    </row>
    <row r="547" spans="1:3">
      <c r="A547">
        <v>545</v>
      </c>
      <c r="B547">
        <v>8529550.358096726</v>
      </c>
      <c r="C547">
        <v>1724650.781486919</v>
      </c>
    </row>
    <row r="548" spans="1:3">
      <c r="A548">
        <v>546</v>
      </c>
      <c r="B548">
        <v>8529550.313277081</v>
      </c>
      <c r="C548">
        <v>1724688.348451689</v>
      </c>
    </row>
    <row r="549" spans="1:3">
      <c r="A549">
        <v>547</v>
      </c>
      <c r="B549">
        <v>8529550.210630754</v>
      </c>
      <c r="C549">
        <v>1724881.593208623</v>
      </c>
    </row>
    <row r="550" spans="1:3">
      <c r="A550">
        <v>548</v>
      </c>
      <c r="B550">
        <v>8529551.177113652</v>
      </c>
      <c r="C550">
        <v>1725075.681758079</v>
      </c>
    </row>
    <row r="551" spans="1:3">
      <c r="A551">
        <v>549</v>
      </c>
      <c r="B551">
        <v>8529550.605663007</v>
      </c>
      <c r="C551">
        <v>1724825.594479921</v>
      </c>
    </row>
    <row r="552" spans="1:3">
      <c r="A552">
        <v>550</v>
      </c>
      <c r="B552">
        <v>8529550.642462758</v>
      </c>
      <c r="C552">
        <v>1724258.060755216</v>
      </c>
    </row>
    <row r="553" spans="1:3">
      <c r="A553">
        <v>551</v>
      </c>
      <c r="B553">
        <v>8529550.38435784</v>
      </c>
      <c r="C553">
        <v>1724846.634657521</v>
      </c>
    </row>
    <row r="554" spans="1:3">
      <c r="A554">
        <v>552</v>
      </c>
      <c r="B554">
        <v>8529550.374983219</v>
      </c>
      <c r="C554">
        <v>1725289.837176727</v>
      </c>
    </row>
    <row r="555" spans="1:3">
      <c r="A555">
        <v>553</v>
      </c>
      <c r="B555">
        <v>8529550.608778838</v>
      </c>
      <c r="C555">
        <v>1724848.941962439</v>
      </c>
    </row>
    <row r="556" spans="1:3">
      <c r="A556">
        <v>554</v>
      </c>
      <c r="B556">
        <v>8529550.821762459</v>
      </c>
      <c r="C556">
        <v>1724813.375937757</v>
      </c>
    </row>
    <row r="557" spans="1:3">
      <c r="A557">
        <v>555</v>
      </c>
      <c r="B557">
        <v>8529550.268978979</v>
      </c>
      <c r="C557">
        <v>1725098.149652599</v>
      </c>
    </row>
    <row r="558" spans="1:3">
      <c r="A558">
        <v>556</v>
      </c>
      <c r="B558">
        <v>8529550.68187427</v>
      </c>
      <c r="C558">
        <v>1725148.80303834</v>
      </c>
    </row>
    <row r="559" spans="1:3">
      <c r="A559">
        <v>557</v>
      </c>
      <c r="B559">
        <v>8529550.502915986</v>
      </c>
      <c r="C559">
        <v>1724833.753679327</v>
      </c>
    </row>
    <row r="560" spans="1:3">
      <c r="A560">
        <v>558</v>
      </c>
      <c r="B560">
        <v>8529550.54825668</v>
      </c>
      <c r="C560">
        <v>1724866.637127655</v>
      </c>
    </row>
    <row r="561" spans="1:3">
      <c r="A561">
        <v>559</v>
      </c>
      <c r="B561">
        <v>8529550.337389981</v>
      </c>
      <c r="C561">
        <v>1724887.461919956</v>
      </c>
    </row>
    <row r="562" spans="1:3">
      <c r="A562">
        <v>560</v>
      </c>
      <c r="B562">
        <v>8529551.562621439</v>
      </c>
      <c r="C562">
        <v>1725042.374998617</v>
      </c>
    </row>
    <row r="563" spans="1:3">
      <c r="A563">
        <v>561</v>
      </c>
      <c r="B563">
        <v>8529550.593872657</v>
      </c>
      <c r="C563">
        <v>1724796.312028884</v>
      </c>
    </row>
    <row r="564" spans="1:3">
      <c r="A564">
        <v>562</v>
      </c>
      <c r="B564">
        <v>8529550.445194496</v>
      </c>
      <c r="C564">
        <v>1724720.702718198</v>
      </c>
    </row>
    <row r="565" spans="1:3">
      <c r="A565">
        <v>563</v>
      </c>
      <c r="B565">
        <v>8529550.13971195</v>
      </c>
      <c r="C565">
        <v>1725076.337239673</v>
      </c>
    </row>
    <row r="566" spans="1:3">
      <c r="A566">
        <v>564</v>
      </c>
      <c r="B566">
        <v>8529550.123662986</v>
      </c>
      <c r="C566">
        <v>1725173.724209683</v>
      </c>
    </row>
    <row r="567" spans="1:3">
      <c r="A567">
        <v>565</v>
      </c>
      <c r="B567">
        <v>8529550.494713563</v>
      </c>
      <c r="C567">
        <v>1725096.530992404</v>
      </c>
    </row>
    <row r="568" spans="1:3">
      <c r="A568">
        <v>566</v>
      </c>
      <c r="B568">
        <v>8529550.903161472</v>
      </c>
      <c r="C568">
        <v>1725499.852226291</v>
      </c>
    </row>
    <row r="569" spans="1:3">
      <c r="A569">
        <v>567</v>
      </c>
      <c r="B569">
        <v>8529550.651669268</v>
      </c>
      <c r="C569">
        <v>1725210.572613785</v>
      </c>
    </row>
    <row r="570" spans="1:3">
      <c r="A570">
        <v>568</v>
      </c>
      <c r="B570">
        <v>8529550.992770422</v>
      </c>
      <c r="C570">
        <v>1725129.383883449</v>
      </c>
    </row>
    <row r="571" spans="1:3">
      <c r="A571">
        <v>569</v>
      </c>
      <c r="B571">
        <v>8529550.416710824</v>
      </c>
      <c r="C571">
        <v>1725135.924222898</v>
      </c>
    </row>
    <row r="572" spans="1:3">
      <c r="A572">
        <v>570</v>
      </c>
      <c r="B572">
        <v>8529551.092794947</v>
      </c>
      <c r="C572">
        <v>1725130.184224919</v>
      </c>
    </row>
    <row r="573" spans="1:3">
      <c r="A573">
        <v>571</v>
      </c>
      <c r="B573">
        <v>8529550.195724584</v>
      </c>
      <c r="C573">
        <v>1725187.858347301</v>
      </c>
    </row>
    <row r="574" spans="1:3">
      <c r="A574">
        <v>572</v>
      </c>
      <c r="B574">
        <v>8529549.872325601</v>
      </c>
      <c r="C574">
        <v>1725241.131558564</v>
      </c>
    </row>
    <row r="575" spans="1:3">
      <c r="A575">
        <v>573</v>
      </c>
      <c r="B575">
        <v>8529550.224840451</v>
      </c>
      <c r="C575">
        <v>1725339.722299086</v>
      </c>
    </row>
    <row r="576" spans="1:3">
      <c r="A576">
        <v>574</v>
      </c>
      <c r="B576">
        <v>8529549.938109584</v>
      </c>
      <c r="C576">
        <v>1725204.280480768</v>
      </c>
    </row>
    <row r="577" spans="1:3">
      <c r="A577">
        <v>575</v>
      </c>
      <c r="B577">
        <v>8529549.744699733</v>
      </c>
      <c r="C577">
        <v>1725317.545192505</v>
      </c>
    </row>
    <row r="578" spans="1:3">
      <c r="A578">
        <v>576</v>
      </c>
      <c r="B578">
        <v>8529549.793683264</v>
      </c>
      <c r="C578">
        <v>1725247.497862767</v>
      </c>
    </row>
    <row r="579" spans="1:3">
      <c r="A579">
        <v>577</v>
      </c>
      <c r="B579">
        <v>8529549.601089191</v>
      </c>
      <c r="C579">
        <v>1725346.538382179</v>
      </c>
    </row>
    <row r="580" spans="1:3">
      <c r="A580">
        <v>578</v>
      </c>
      <c r="B580">
        <v>8529549.649727765</v>
      </c>
      <c r="C580">
        <v>1725326.95379083</v>
      </c>
    </row>
    <row r="581" spans="1:3">
      <c r="A581">
        <v>579</v>
      </c>
      <c r="B581">
        <v>8529549.438359169</v>
      </c>
      <c r="C581">
        <v>1725048.686451896</v>
      </c>
    </row>
    <row r="582" spans="1:3">
      <c r="A582">
        <v>580</v>
      </c>
      <c r="B582">
        <v>8529549.452080052</v>
      </c>
      <c r="C582">
        <v>1725087.236156067</v>
      </c>
    </row>
    <row r="583" spans="1:3">
      <c r="A583">
        <v>581</v>
      </c>
      <c r="B583">
        <v>8529549.144364731</v>
      </c>
      <c r="C583">
        <v>1724991.201867749</v>
      </c>
    </row>
    <row r="584" spans="1:3">
      <c r="A584">
        <v>582</v>
      </c>
      <c r="B584">
        <v>8529549.022176912</v>
      </c>
      <c r="C584">
        <v>1725088.614434477</v>
      </c>
    </row>
    <row r="585" spans="1:3">
      <c r="A585">
        <v>583</v>
      </c>
      <c r="B585">
        <v>8529549.493182709</v>
      </c>
      <c r="C585">
        <v>1725060.327499383</v>
      </c>
    </row>
    <row r="586" spans="1:3">
      <c r="A586">
        <v>584</v>
      </c>
      <c r="B586">
        <v>8529548.980268789</v>
      </c>
      <c r="C586">
        <v>1725100.389650657</v>
      </c>
    </row>
    <row r="587" spans="1:3">
      <c r="A587">
        <v>585</v>
      </c>
      <c r="B587">
        <v>8529549.025009798</v>
      </c>
      <c r="C587">
        <v>1725013.676715292</v>
      </c>
    </row>
    <row r="588" spans="1:3">
      <c r="A588">
        <v>586</v>
      </c>
      <c r="B588">
        <v>8529548.989606325</v>
      </c>
      <c r="C588">
        <v>1725070.11120451</v>
      </c>
    </row>
    <row r="589" spans="1:3">
      <c r="A589">
        <v>587</v>
      </c>
      <c r="B589">
        <v>8529548.869455034</v>
      </c>
      <c r="C589">
        <v>1725082.546665201</v>
      </c>
    </row>
    <row r="590" spans="1:3">
      <c r="A590">
        <v>588</v>
      </c>
      <c r="B590">
        <v>8529548.915525632</v>
      </c>
      <c r="C590">
        <v>1725016.505837097</v>
      </c>
    </row>
    <row r="591" spans="1:3">
      <c r="A591">
        <v>589</v>
      </c>
      <c r="B591">
        <v>8529548.808219189</v>
      </c>
      <c r="C591">
        <v>1725211.736729399</v>
      </c>
    </row>
    <row r="592" spans="1:3">
      <c r="A592">
        <v>590</v>
      </c>
      <c r="B592">
        <v>8529548.872110324</v>
      </c>
      <c r="C592">
        <v>1725254.647571926</v>
      </c>
    </row>
    <row r="593" spans="1:3">
      <c r="A593">
        <v>591</v>
      </c>
      <c r="B593">
        <v>8529548.981439134</v>
      </c>
      <c r="C593">
        <v>1725290.561906446</v>
      </c>
    </row>
    <row r="594" spans="1:3">
      <c r="A594">
        <v>592</v>
      </c>
      <c r="B594">
        <v>8529549.002810234</v>
      </c>
      <c r="C594">
        <v>1725230.965489115</v>
      </c>
    </row>
    <row r="595" spans="1:3">
      <c r="A595">
        <v>593</v>
      </c>
      <c r="B595">
        <v>8529548.863874026</v>
      </c>
      <c r="C595">
        <v>1725155.932229346</v>
      </c>
    </row>
    <row r="596" spans="1:3">
      <c r="A596">
        <v>594</v>
      </c>
      <c r="B596">
        <v>8529548.96547264</v>
      </c>
      <c r="C596">
        <v>1725328.787922175</v>
      </c>
    </row>
    <row r="597" spans="1:3">
      <c r="A597">
        <v>595</v>
      </c>
      <c r="B597">
        <v>8529548.673946772</v>
      </c>
      <c r="C597">
        <v>1724981.406871031</v>
      </c>
    </row>
    <row r="598" spans="1:3">
      <c r="A598">
        <v>596</v>
      </c>
      <c r="B598">
        <v>8529548.575537091</v>
      </c>
      <c r="C598">
        <v>1724970.17982427</v>
      </c>
    </row>
    <row r="599" spans="1:3">
      <c r="A599">
        <v>597</v>
      </c>
      <c r="B599">
        <v>8529548.381807588</v>
      </c>
      <c r="C599">
        <v>1724906.165218112</v>
      </c>
    </row>
    <row r="600" spans="1:3">
      <c r="A600">
        <v>598</v>
      </c>
      <c r="B600">
        <v>8529548.445867423</v>
      </c>
      <c r="C600">
        <v>1724907.534855345</v>
      </c>
    </row>
    <row r="601" spans="1:3">
      <c r="A601">
        <v>599</v>
      </c>
      <c r="B601">
        <v>8529548.455285948</v>
      </c>
      <c r="C601">
        <v>1724957.296886255</v>
      </c>
    </row>
    <row r="602" spans="1:3">
      <c r="A602">
        <v>600</v>
      </c>
      <c r="B602">
        <v>8529548.506075568</v>
      </c>
      <c r="C602">
        <v>1724919.432592962</v>
      </c>
    </row>
    <row r="603" spans="1:3">
      <c r="A603">
        <v>601</v>
      </c>
      <c r="B603">
        <v>8529548.462562917</v>
      </c>
      <c r="C603">
        <v>1724803.469771419</v>
      </c>
    </row>
    <row r="604" spans="1:3">
      <c r="A604">
        <v>602</v>
      </c>
      <c r="B604">
        <v>8529548.511790115</v>
      </c>
      <c r="C604">
        <v>1724938.466084871</v>
      </c>
    </row>
    <row r="605" spans="1:3">
      <c r="A605">
        <v>603</v>
      </c>
      <c r="B605">
        <v>8529548.416947491</v>
      </c>
      <c r="C605">
        <v>1724727.694049711</v>
      </c>
    </row>
    <row r="606" spans="1:3">
      <c r="A606">
        <v>604</v>
      </c>
      <c r="B606">
        <v>8529548.429770842</v>
      </c>
      <c r="C606">
        <v>1724914.250147841</v>
      </c>
    </row>
    <row r="607" spans="1:3">
      <c r="A607">
        <v>605</v>
      </c>
      <c r="B607">
        <v>8529548.496877491</v>
      </c>
      <c r="C607">
        <v>1724822.293653421</v>
      </c>
    </row>
    <row r="608" spans="1:3">
      <c r="A608">
        <v>606</v>
      </c>
      <c r="B608">
        <v>8529548.466425776</v>
      </c>
      <c r="C608">
        <v>1724892.916947705</v>
      </c>
    </row>
    <row r="609" spans="1:3">
      <c r="A609">
        <v>607</v>
      </c>
      <c r="B609">
        <v>8529548.459749002</v>
      </c>
      <c r="C609">
        <v>1725185.348591242</v>
      </c>
    </row>
    <row r="610" spans="1:3">
      <c r="A610">
        <v>608</v>
      </c>
      <c r="B610">
        <v>8529548.416905588</v>
      </c>
      <c r="C610">
        <v>1724939.381453386</v>
      </c>
    </row>
    <row r="611" spans="1:3">
      <c r="A611">
        <v>609</v>
      </c>
      <c r="B611">
        <v>8529548.512615591</v>
      </c>
      <c r="C611">
        <v>1724797.756131193</v>
      </c>
    </row>
    <row r="612" spans="1:3">
      <c r="A612">
        <v>610</v>
      </c>
      <c r="B612">
        <v>8529548.527207946</v>
      </c>
      <c r="C612">
        <v>1724930.501641751</v>
      </c>
    </row>
    <row r="613" spans="1:3">
      <c r="A613">
        <v>611</v>
      </c>
      <c r="B613">
        <v>8529548.534249315</v>
      </c>
      <c r="C613">
        <v>1724646.282196222</v>
      </c>
    </row>
    <row r="614" spans="1:3">
      <c r="A614">
        <v>612</v>
      </c>
      <c r="B614">
        <v>8529548.419904757</v>
      </c>
      <c r="C614">
        <v>1724933.158456971</v>
      </c>
    </row>
    <row r="615" spans="1:3">
      <c r="A615">
        <v>613</v>
      </c>
      <c r="B615">
        <v>8529548.507678451</v>
      </c>
      <c r="C615">
        <v>1724857.610427197</v>
      </c>
    </row>
    <row r="616" spans="1:3">
      <c r="A616">
        <v>614</v>
      </c>
      <c r="B616">
        <v>8529548.381440377</v>
      </c>
      <c r="C616">
        <v>1724908.690674438</v>
      </c>
    </row>
    <row r="617" spans="1:3">
      <c r="A617">
        <v>615</v>
      </c>
      <c r="B617">
        <v>8529548.531776052</v>
      </c>
      <c r="C617">
        <v>1724899.456311077</v>
      </c>
    </row>
    <row r="618" spans="1:3">
      <c r="A618">
        <v>616</v>
      </c>
      <c r="B618">
        <v>8529548.436335756</v>
      </c>
      <c r="C618">
        <v>1724886.869071072</v>
      </c>
    </row>
    <row r="619" spans="1:3">
      <c r="A619">
        <v>617</v>
      </c>
      <c r="B619">
        <v>8529548.561723271</v>
      </c>
      <c r="C619">
        <v>1724834.433355929</v>
      </c>
    </row>
    <row r="620" spans="1:3">
      <c r="A620">
        <v>618</v>
      </c>
      <c r="B620">
        <v>8529548.449197514</v>
      </c>
      <c r="C620">
        <v>1725003.657131478</v>
      </c>
    </row>
    <row r="621" spans="1:3">
      <c r="A621">
        <v>619</v>
      </c>
      <c r="B621">
        <v>8529548.393011587</v>
      </c>
      <c r="C621">
        <v>1724867.895375901</v>
      </c>
    </row>
    <row r="622" spans="1:3">
      <c r="A622">
        <v>620</v>
      </c>
      <c r="B622">
        <v>8529548.362922691</v>
      </c>
      <c r="C622">
        <v>1724898.624485021</v>
      </c>
    </row>
    <row r="623" spans="1:3">
      <c r="A623">
        <v>621</v>
      </c>
      <c r="B623">
        <v>8529548.382288003</v>
      </c>
      <c r="C623">
        <v>1724936.220216855</v>
      </c>
    </row>
    <row r="624" spans="1:3">
      <c r="A624">
        <v>622</v>
      </c>
      <c r="B624">
        <v>8529548.396539645</v>
      </c>
      <c r="C624">
        <v>1724977.5710249</v>
      </c>
    </row>
    <row r="625" spans="1:3">
      <c r="A625">
        <v>623</v>
      </c>
      <c r="B625">
        <v>8529548.311303539</v>
      </c>
      <c r="C625">
        <v>1724920.883844717</v>
      </c>
    </row>
    <row r="626" spans="1:3">
      <c r="A626">
        <v>624</v>
      </c>
      <c r="B626">
        <v>8529548.297233317</v>
      </c>
      <c r="C626">
        <v>1724952.221265609</v>
      </c>
    </row>
    <row r="627" spans="1:3">
      <c r="A627">
        <v>625</v>
      </c>
      <c r="B627">
        <v>8529548.313588334</v>
      </c>
      <c r="C627">
        <v>1725007.97149043</v>
      </c>
    </row>
    <row r="628" spans="1:3">
      <c r="A628">
        <v>626</v>
      </c>
      <c r="B628">
        <v>8529548.312752198</v>
      </c>
      <c r="C628">
        <v>1724887.944245901</v>
      </c>
    </row>
    <row r="629" spans="1:3">
      <c r="A629">
        <v>627</v>
      </c>
      <c r="B629">
        <v>8529548.321503917</v>
      </c>
      <c r="C629">
        <v>1724949.170881889</v>
      </c>
    </row>
    <row r="630" spans="1:3">
      <c r="A630">
        <v>628</v>
      </c>
      <c r="B630">
        <v>8529548.26187785</v>
      </c>
      <c r="C630">
        <v>1724885.306710791</v>
      </c>
    </row>
    <row r="631" spans="1:3">
      <c r="A631">
        <v>629</v>
      </c>
      <c r="B631">
        <v>8529548.309026016</v>
      </c>
      <c r="C631">
        <v>1724909.024972446</v>
      </c>
    </row>
    <row r="632" spans="1:3">
      <c r="A632">
        <v>630</v>
      </c>
      <c r="B632">
        <v>8529548.26147485</v>
      </c>
      <c r="C632">
        <v>1724820.639592453</v>
      </c>
    </row>
    <row r="633" spans="1:3">
      <c r="A633">
        <v>631</v>
      </c>
      <c r="B633">
        <v>8529548.234722938</v>
      </c>
      <c r="C633">
        <v>1724836.699099912</v>
      </c>
    </row>
    <row r="634" spans="1:3">
      <c r="A634">
        <v>632</v>
      </c>
      <c r="B634">
        <v>8529548.200098768</v>
      </c>
      <c r="C634">
        <v>1724963.956452017</v>
      </c>
    </row>
    <row r="635" spans="1:3">
      <c r="A635">
        <v>633</v>
      </c>
      <c r="B635">
        <v>8529548.245186243</v>
      </c>
      <c r="C635">
        <v>1724955.787044181</v>
      </c>
    </row>
    <row r="636" spans="1:3">
      <c r="A636">
        <v>634</v>
      </c>
      <c r="B636">
        <v>8529548.183196312</v>
      </c>
      <c r="C636">
        <v>1724926.940150834</v>
      </c>
    </row>
    <row r="637" spans="1:3">
      <c r="A637">
        <v>635</v>
      </c>
      <c r="B637">
        <v>8529548.173586816</v>
      </c>
      <c r="C637">
        <v>1724881.603553947</v>
      </c>
    </row>
    <row r="638" spans="1:3">
      <c r="A638">
        <v>636</v>
      </c>
      <c r="B638">
        <v>8529548.231385265</v>
      </c>
      <c r="C638">
        <v>1724901.292730703</v>
      </c>
    </row>
    <row r="639" spans="1:3">
      <c r="A639">
        <v>637</v>
      </c>
      <c r="B639">
        <v>8529548.179798875</v>
      </c>
      <c r="C639">
        <v>1724888.00934252</v>
      </c>
    </row>
    <row r="640" spans="1:3">
      <c r="A640">
        <v>638</v>
      </c>
      <c r="B640">
        <v>8529548.263411963</v>
      </c>
      <c r="C640">
        <v>1724887.79349452</v>
      </c>
    </row>
    <row r="641" spans="1:3">
      <c r="A641">
        <v>639</v>
      </c>
      <c r="B641">
        <v>8529548.1904773</v>
      </c>
      <c r="C641">
        <v>1724880.377612117</v>
      </c>
    </row>
    <row r="642" spans="1:3">
      <c r="A642">
        <v>640</v>
      </c>
      <c r="B642">
        <v>8529548.159241969</v>
      </c>
      <c r="C642">
        <v>1724846.327875343</v>
      </c>
    </row>
    <row r="643" spans="1:3">
      <c r="A643">
        <v>641</v>
      </c>
      <c r="B643">
        <v>8529548.196693283</v>
      </c>
      <c r="C643">
        <v>1724839.920324338</v>
      </c>
    </row>
    <row r="644" spans="1:3">
      <c r="A644">
        <v>642</v>
      </c>
      <c r="B644">
        <v>8529548.178995498</v>
      </c>
      <c r="C644">
        <v>1724839.302230214</v>
      </c>
    </row>
    <row r="645" spans="1:3">
      <c r="A645">
        <v>643</v>
      </c>
      <c r="B645">
        <v>8529548.134483991</v>
      </c>
      <c r="C645">
        <v>1724840.919042721</v>
      </c>
    </row>
    <row r="646" spans="1:3">
      <c r="A646">
        <v>644</v>
      </c>
      <c r="B646">
        <v>8529548.073940493</v>
      </c>
      <c r="C646">
        <v>1724923.708216747</v>
      </c>
    </row>
    <row r="647" spans="1:3">
      <c r="A647">
        <v>645</v>
      </c>
      <c r="B647">
        <v>8529548.085894926</v>
      </c>
      <c r="C647">
        <v>1724957.061130297</v>
      </c>
    </row>
    <row r="648" spans="1:3">
      <c r="A648">
        <v>646</v>
      </c>
      <c r="B648">
        <v>8529548.09640553</v>
      </c>
      <c r="C648">
        <v>1724866.398144826</v>
      </c>
    </row>
    <row r="649" spans="1:3">
      <c r="A649">
        <v>647</v>
      </c>
      <c r="B649">
        <v>8529548.083692502</v>
      </c>
      <c r="C649">
        <v>1724938.255477122</v>
      </c>
    </row>
    <row r="650" spans="1:3">
      <c r="A650">
        <v>648</v>
      </c>
      <c r="B650">
        <v>8529548.088552158</v>
      </c>
      <c r="C650">
        <v>1724995.29740638</v>
      </c>
    </row>
    <row r="651" spans="1:3">
      <c r="A651">
        <v>649</v>
      </c>
      <c r="B651">
        <v>8529548.04708446</v>
      </c>
      <c r="C651">
        <v>1724966.726878706</v>
      </c>
    </row>
    <row r="652" spans="1:3">
      <c r="A652">
        <v>650</v>
      </c>
      <c r="B652">
        <v>8529548.043973453</v>
      </c>
      <c r="C652">
        <v>1724945.191691729</v>
      </c>
    </row>
    <row r="653" spans="1:3">
      <c r="A653">
        <v>651</v>
      </c>
      <c r="B653">
        <v>8529548.088236036</v>
      </c>
      <c r="C653">
        <v>1724972.361360284</v>
      </c>
    </row>
    <row r="654" spans="1:3">
      <c r="A654">
        <v>652</v>
      </c>
      <c r="B654">
        <v>8529548.055301316</v>
      </c>
      <c r="C654">
        <v>1724910.993276245</v>
      </c>
    </row>
    <row r="655" spans="1:3">
      <c r="A655">
        <v>653</v>
      </c>
      <c r="B655">
        <v>8529548.034993747</v>
      </c>
      <c r="C655">
        <v>1724908.768638305</v>
      </c>
    </row>
    <row r="656" spans="1:3">
      <c r="A656">
        <v>654</v>
      </c>
      <c r="B656">
        <v>8529548.069119619</v>
      </c>
      <c r="C656">
        <v>1724992.495473469</v>
      </c>
    </row>
    <row r="657" spans="1:3">
      <c r="A657">
        <v>655</v>
      </c>
      <c r="B657">
        <v>8529548.059277011</v>
      </c>
      <c r="C657">
        <v>1724931.769454175</v>
      </c>
    </row>
    <row r="658" spans="1:3">
      <c r="A658">
        <v>656</v>
      </c>
      <c r="B658">
        <v>8529548.009938851</v>
      </c>
      <c r="C658">
        <v>1724957.010339585</v>
      </c>
    </row>
    <row r="659" spans="1:3">
      <c r="A659">
        <v>657</v>
      </c>
      <c r="B659">
        <v>8529548.035322046</v>
      </c>
      <c r="C659">
        <v>1724924.556962182</v>
      </c>
    </row>
    <row r="660" spans="1:3">
      <c r="A660">
        <v>658</v>
      </c>
      <c r="B660">
        <v>8529548.090736177</v>
      </c>
      <c r="C660">
        <v>1724924.434558269</v>
      </c>
    </row>
    <row r="661" spans="1:3">
      <c r="A661">
        <v>659</v>
      </c>
      <c r="B661">
        <v>8529548.014485426</v>
      </c>
      <c r="C661">
        <v>1724900.538452026</v>
      </c>
    </row>
    <row r="662" spans="1:3">
      <c r="A662">
        <v>660</v>
      </c>
      <c r="B662">
        <v>8529548.002543908</v>
      </c>
      <c r="C662">
        <v>1724899.484760301</v>
      </c>
    </row>
    <row r="663" spans="1:3">
      <c r="A663">
        <v>661</v>
      </c>
      <c r="B663">
        <v>8529548.030285887</v>
      </c>
      <c r="C663">
        <v>1724893.101679604</v>
      </c>
    </row>
    <row r="664" spans="1:3">
      <c r="A664">
        <v>662</v>
      </c>
      <c r="B664">
        <v>8529547.993568467</v>
      </c>
      <c r="C664">
        <v>1724935.098304573</v>
      </c>
    </row>
    <row r="665" spans="1:3">
      <c r="A665">
        <v>663</v>
      </c>
      <c r="B665">
        <v>8529548.012017811</v>
      </c>
      <c r="C665">
        <v>1724917.998075605</v>
      </c>
    </row>
    <row r="666" spans="1:3">
      <c r="A666">
        <v>664</v>
      </c>
      <c r="B666">
        <v>8529548.069067558</v>
      </c>
      <c r="C666">
        <v>1724956.201307727</v>
      </c>
    </row>
    <row r="667" spans="1:3">
      <c r="A667">
        <v>665</v>
      </c>
      <c r="B667">
        <v>8529548.029876761</v>
      </c>
      <c r="C667">
        <v>1724954.331466819</v>
      </c>
    </row>
    <row r="668" spans="1:3">
      <c r="A668">
        <v>666</v>
      </c>
      <c r="B668">
        <v>8529547.989203524</v>
      </c>
      <c r="C668">
        <v>1725019.998561848</v>
      </c>
    </row>
    <row r="669" spans="1:3">
      <c r="A669">
        <v>667</v>
      </c>
      <c r="B669">
        <v>8529547.980716487</v>
      </c>
      <c r="C669">
        <v>1725003.139277129</v>
      </c>
    </row>
    <row r="670" spans="1:3">
      <c r="A670">
        <v>668</v>
      </c>
      <c r="B670">
        <v>8529547.983766552</v>
      </c>
      <c r="C670">
        <v>1725019.064656068</v>
      </c>
    </row>
    <row r="671" spans="1:3">
      <c r="A671">
        <v>669</v>
      </c>
      <c r="B671">
        <v>8529548.010493862</v>
      </c>
      <c r="C671">
        <v>1724995.093772995</v>
      </c>
    </row>
    <row r="672" spans="1:3">
      <c r="A672">
        <v>670</v>
      </c>
      <c r="B672">
        <v>8529547.984132422</v>
      </c>
      <c r="C672">
        <v>1725011.8354753</v>
      </c>
    </row>
    <row r="673" spans="1:3">
      <c r="A673">
        <v>671</v>
      </c>
      <c r="B673">
        <v>8529548.016811041</v>
      </c>
      <c r="C673">
        <v>1725013.904031133</v>
      </c>
    </row>
    <row r="674" spans="1:3">
      <c r="A674">
        <v>672</v>
      </c>
      <c r="B674">
        <v>8529548.028967135</v>
      </c>
      <c r="C674">
        <v>1724905.156976891</v>
      </c>
    </row>
    <row r="675" spans="1:3">
      <c r="A675">
        <v>673</v>
      </c>
      <c r="B675">
        <v>8529548.003629899</v>
      </c>
      <c r="C675">
        <v>1724990.34840742</v>
      </c>
    </row>
    <row r="676" spans="1:3">
      <c r="A676">
        <v>674</v>
      </c>
      <c r="B676">
        <v>8529547.994526159</v>
      </c>
      <c r="C676">
        <v>1725102.577978939</v>
      </c>
    </row>
    <row r="677" spans="1:3">
      <c r="A677">
        <v>675</v>
      </c>
      <c r="B677">
        <v>8529547.974922068</v>
      </c>
      <c r="C677">
        <v>1725031.495776428</v>
      </c>
    </row>
    <row r="678" spans="1:3">
      <c r="A678">
        <v>676</v>
      </c>
      <c r="B678">
        <v>8529547.997807205</v>
      </c>
      <c r="C678">
        <v>1724966.669400863</v>
      </c>
    </row>
    <row r="679" spans="1:3">
      <c r="A679">
        <v>677</v>
      </c>
      <c r="B679">
        <v>8529547.960840654</v>
      </c>
      <c r="C679">
        <v>1724998.844416801</v>
      </c>
    </row>
    <row r="680" spans="1:3">
      <c r="A680">
        <v>678</v>
      </c>
      <c r="B680">
        <v>8529547.939936591</v>
      </c>
      <c r="C680">
        <v>1725070.387014618</v>
      </c>
    </row>
    <row r="681" spans="1:3">
      <c r="A681">
        <v>679</v>
      </c>
      <c r="B681">
        <v>8529547.960124742</v>
      </c>
      <c r="C681">
        <v>1725060.580270895</v>
      </c>
    </row>
    <row r="682" spans="1:3">
      <c r="A682">
        <v>680</v>
      </c>
      <c r="B682">
        <v>8529547.9773858</v>
      </c>
      <c r="C682">
        <v>1725144.633796501</v>
      </c>
    </row>
    <row r="683" spans="1:3">
      <c r="A683">
        <v>681</v>
      </c>
      <c r="B683">
        <v>8529547.930689154</v>
      </c>
      <c r="C683">
        <v>1725039.198834608</v>
      </c>
    </row>
    <row r="684" spans="1:3">
      <c r="A684">
        <v>682</v>
      </c>
      <c r="B684">
        <v>8529547.951435966</v>
      </c>
      <c r="C684">
        <v>1725037.474164512</v>
      </c>
    </row>
    <row r="685" spans="1:3">
      <c r="A685">
        <v>683</v>
      </c>
      <c r="B685">
        <v>8529547.947008362</v>
      </c>
      <c r="C685">
        <v>1724993.343142943</v>
      </c>
    </row>
    <row r="686" spans="1:3">
      <c r="A686">
        <v>684</v>
      </c>
      <c r="B686">
        <v>8529547.936598655</v>
      </c>
      <c r="C686">
        <v>1725007.11209855</v>
      </c>
    </row>
    <row r="687" spans="1:3">
      <c r="A687">
        <v>685</v>
      </c>
      <c r="B687">
        <v>8529547.942113142</v>
      </c>
      <c r="C687">
        <v>1725084.053717083</v>
      </c>
    </row>
    <row r="688" spans="1:3">
      <c r="A688">
        <v>686</v>
      </c>
      <c r="B688">
        <v>8529547.98955591</v>
      </c>
      <c r="C688">
        <v>1724956.062340918</v>
      </c>
    </row>
    <row r="689" spans="1:3">
      <c r="A689">
        <v>687</v>
      </c>
      <c r="B689">
        <v>8529547.927713802</v>
      </c>
      <c r="C689">
        <v>1725068.552660733</v>
      </c>
    </row>
    <row r="690" spans="1:3">
      <c r="A690">
        <v>688</v>
      </c>
      <c r="B690">
        <v>8529547.94616968</v>
      </c>
      <c r="C690">
        <v>1725080.602583789</v>
      </c>
    </row>
    <row r="691" spans="1:3">
      <c r="A691">
        <v>689</v>
      </c>
      <c r="B691">
        <v>8529547.939880192</v>
      </c>
      <c r="C691">
        <v>1725066.051069794</v>
      </c>
    </row>
    <row r="692" spans="1:3">
      <c r="A692">
        <v>690</v>
      </c>
      <c r="B692">
        <v>8529547.95290632</v>
      </c>
      <c r="C692">
        <v>1725144.503333484</v>
      </c>
    </row>
    <row r="693" spans="1:3">
      <c r="A693">
        <v>691</v>
      </c>
      <c r="B693">
        <v>8529547.946464501</v>
      </c>
      <c r="C693">
        <v>1725069.529402144</v>
      </c>
    </row>
    <row r="694" spans="1:3">
      <c r="A694">
        <v>692</v>
      </c>
      <c r="B694">
        <v>8529547.999232799</v>
      </c>
      <c r="C694">
        <v>1725161.617518849</v>
      </c>
    </row>
    <row r="695" spans="1:3">
      <c r="A695">
        <v>693</v>
      </c>
      <c r="B695">
        <v>8529547.932492882</v>
      </c>
      <c r="C695">
        <v>1725059.817331204</v>
      </c>
    </row>
    <row r="696" spans="1:3">
      <c r="A696">
        <v>694</v>
      </c>
      <c r="B696">
        <v>8529547.929814693</v>
      </c>
      <c r="C696">
        <v>1725070.989600768</v>
      </c>
    </row>
    <row r="697" spans="1:3">
      <c r="A697">
        <v>695</v>
      </c>
      <c r="B697">
        <v>8529547.930924309</v>
      </c>
      <c r="C697">
        <v>1725020.032966616</v>
      </c>
    </row>
    <row r="698" spans="1:3">
      <c r="A698">
        <v>696</v>
      </c>
      <c r="B698">
        <v>8529547.945525477</v>
      </c>
      <c r="C698">
        <v>1725089.097885409</v>
      </c>
    </row>
    <row r="699" spans="1:3">
      <c r="A699">
        <v>697</v>
      </c>
      <c r="B699">
        <v>8529547.947318919</v>
      </c>
      <c r="C699">
        <v>1725057.850798395</v>
      </c>
    </row>
    <row r="700" spans="1:3">
      <c r="A700">
        <v>698</v>
      </c>
      <c r="B700">
        <v>8529547.922059715</v>
      </c>
      <c r="C700">
        <v>1725090.13324724</v>
      </c>
    </row>
    <row r="701" spans="1:3">
      <c r="A701">
        <v>699</v>
      </c>
      <c r="B701">
        <v>8529547.947444297</v>
      </c>
      <c r="C701">
        <v>1725085.701466005</v>
      </c>
    </row>
    <row r="702" spans="1:3">
      <c r="A702">
        <v>700</v>
      </c>
      <c r="B702">
        <v>8529547.913469596</v>
      </c>
      <c r="C702">
        <v>1725074.880757048</v>
      </c>
    </row>
    <row r="703" spans="1:3">
      <c r="A703">
        <v>701</v>
      </c>
      <c r="B703">
        <v>8529547.917110918</v>
      </c>
      <c r="C703">
        <v>1725061.532694705</v>
      </c>
    </row>
    <row r="704" spans="1:3">
      <c r="A704">
        <v>702</v>
      </c>
      <c r="B704">
        <v>8529547.916527867</v>
      </c>
      <c r="C704">
        <v>1725079.674960605</v>
      </c>
    </row>
    <row r="705" spans="1:3">
      <c r="A705">
        <v>703</v>
      </c>
      <c r="B705">
        <v>8529547.916225161</v>
      </c>
      <c r="C705">
        <v>1725045.429185744</v>
      </c>
    </row>
    <row r="706" spans="1:3">
      <c r="A706">
        <v>704</v>
      </c>
      <c r="B706">
        <v>8529547.913521454</v>
      </c>
      <c r="C706">
        <v>1725062.063254629</v>
      </c>
    </row>
    <row r="707" spans="1:3">
      <c r="A707">
        <v>705</v>
      </c>
      <c r="B707">
        <v>8529547.920750268</v>
      </c>
      <c r="C707">
        <v>1725098.065360547</v>
      </c>
    </row>
    <row r="708" spans="1:3">
      <c r="A708">
        <v>706</v>
      </c>
      <c r="B708">
        <v>8529547.910399135</v>
      </c>
      <c r="C708">
        <v>1725051.199548871</v>
      </c>
    </row>
    <row r="709" spans="1:3">
      <c r="A709">
        <v>707</v>
      </c>
      <c r="B709">
        <v>8529547.900112113</v>
      </c>
      <c r="C709">
        <v>1725062.203674005</v>
      </c>
    </row>
    <row r="710" spans="1:3">
      <c r="A710">
        <v>708</v>
      </c>
      <c r="B710">
        <v>8529547.909211233</v>
      </c>
      <c r="C710">
        <v>1725058.558606521</v>
      </c>
    </row>
    <row r="711" spans="1:3">
      <c r="A711">
        <v>709</v>
      </c>
      <c r="B711">
        <v>8529547.89393694</v>
      </c>
      <c r="C711">
        <v>1725013.945637678</v>
      </c>
    </row>
    <row r="712" spans="1:3">
      <c r="A712">
        <v>710</v>
      </c>
      <c r="B712">
        <v>8529547.903768569</v>
      </c>
      <c r="C712">
        <v>1725026.796827606</v>
      </c>
    </row>
    <row r="713" spans="1:3">
      <c r="A713">
        <v>711</v>
      </c>
      <c r="B713">
        <v>8529547.892045837</v>
      </c>
      <c r="C713">
        <v>1725030.238578898</v>
      </c>
    </row>
    <row r="714" spans="1:3">
      <c r="A714">
        <v>712</v>
      </c>
      <c r="B714">
        <v>8529547.899527203</v>
      </c>
      <c r="C714">
        <v>1725036.458472614</v>
      </c>
    </row>
    <row r="715" spans="1:3">
      <c r="A715">
        <v>713</v>
      </c>
      <c r="B715">
        <v>8529547.875845212</v>
      </c>
      <c r="C715">
        <v>1725048.005052302</v>
      </c>
    </row>
    <row r="716" spans="1:3">
      <c r="A716">
        <v>714</v>
      </c>
      <c r="B716">
        <v>8529547.882500399</v>
      </c>
      <c r="C716">
        <v>1725078.019653876</v>
      </c>
    </row>
    <row r="717" spans="1:3">
      <c r="A717">
        <v>715</v>
      </c>
      <c r="B717">
        <v>8529547.86873867</v>
      </c>
      <c r="C717">
        <v>1724993.862005531</v>
      </c>
    </row>
    <row r="718" spans="1:3">
      <c r="A718">
        <v>716</v>
      </c>
      <c r="B718">
        <v>8529547.873389961</v>
      </c>
      <c r="C718">
        <v>1724998.150047808</v>
      </c>
    </row>
    <row r="719" spans="1:3">
      <c r="A719">
        <v>717</v>
      </c>
      <c r="B719">
        <v>8529547.873183629</v>
      </c>
      <c r="C719">
        <v>1724991.33724396</v>
      </c>
    </row>
    <row r="720" spans="1:3">
      <c r="A720">
        <v>718</v>
      </c>
      <c r="B720">
        <v>8529547.87472083</v>
      </c>
      <c r="C720">
        <v>1724991.713144253</v>
      </c>
    </row>
    <row r="721" spans="1:3">
      <c r="A721">
        <v>719</v>
      </c>
      <c r="B721">
        <v>8529547.868150216</v>
      </c>
      <c r="C721">
        <v>1724961.800813365</v>
      </c>
    </row>
    <row r="722" spans="1:3">
      <c r="A722">
        <v>720</v>
      </c>
      <c r="B722">
        <v>8529547.873371962</v>
      </c>
      <c r="C722">
        <v>1724963.309002694</v>
      </c>
    </row>
    <row r="723" spans="1:3">
      <c r="A723">
        <v>721</v>
      </c>
      <c r="B723">
        <v>8529547.878286604</v>
      </c>
      <c r="C723">
        <v>1724927.996051743</v>
      </c>
    </row>
    <row r="724" spans="1:3">
      <c r="A724">
        <v>722</v>
      </c>
      <c r="B724">
        <v>8529547.87751502</v>
      </c>
      <c r="C724">
        <v>1724969.279909565</v>
      </c>
    </row>
    <row r="725" spans="1:3">
      <c r="A725">
        <v>723</v>
      </c>
      <c r="B725">
        <v>8529547.869379792</v>
      </c>
      <c r="C725">
        <v>1724964.965605881</v>
      </c>
    </row>
    <row r="726" spans="1:3">
      <c r="A726">
        <v>724</v>
      </c>
      <c r="B726">
        <v>8529547.873381993</v>
      </c>
      <c r="C726">
        <v>1724988.707101496</v>
      </c>
    </row>
    <row r="727" spans="1:3">
      <c r="A727">
        <v>725</v>
      </c>
      <c r="B727">
        <v>8529547.870381024</v>
      </c>
      <c r="C727">
        <v>1724955.528678753</v>
      </c>
    </row>
    <row r="728" spans="1:3">
      <c r="A728">
        <v>726</v>
      </c>
      <c r="B728">
        <v>8529547.861611461</v>
      </c>
      <c r="C728">
        <v>1724971.601784945</v>
      </c>
    </row>
    <row r="729" spans="1:3">
      <c r="A729">
        <v>727</v>
      </c>
      <c r="B729">
        <v>8529547.87674137</v>
      </c>
      <c r="C729">
        <v>1724918.205507909</v>
      </c>
    </row>
    <row r="730" spans="1:3">
      <c r="A730">
        <v>728</v>
      </c>
      <c r="B730">
        <v>8529547.864734611</v>
      </c>
      <c r="C730">
        <v>1724977.851566571</v>
      </c>
    </row>
    <row r="731" spans="1:3">
      <c r="A731">
        <v>729</v>
      </c>
      <c r="B731">
        <v>8529547.862256307</v>
      </c>
      <c r="C731">
        <v>1724939.964753188</v>
      </c>
    </row>
    <row r="732" spans="1:3">
      <c r="A732">
        <v>730</v>
      </c>
      <c r="B732">
        <v>8529547.868175894</v>
      </c>
      <c r="C732">
        <v>1724972.200967151</v>
      </c>
    </row>
    <row r="733" spans="1:3">
      <c r="A733">
        <v>731</v>
      </c>
      <c r="B733">
        <v>8529547.867300464</v>
      </c>
      <c r="C733">
        <v>1724989.352374799</v>
      </c>
    </row>
    <row r="734" spans="1:3">
      <c r="A734">
        <v>732</v>
      </c>
      <c r="B734">
        <v>8529547.868308349</v>
      </c>
      <c r="C734">
        <v>1724984.396334574</v>
      </c>
    </row>
    <row r="735" spans="1:3">
      <c r="A735">
        <v>733</v>
      </c>
      <c r="B735">
        <v>8529547.868872859</v>
      </c>
      <c r="C735">
        <v>1724944.99526303</v>
      </c>
    </row>
    <row r="736" spans="1:3">
      <c r="A736">
        <v>734</v>
      </c>
      <c r="B736">
        <v>8529547.861213146</v>
      </c>
      <c r="C736">
        <v>1724995.056582469</v>
      </c>
    </row>
    <row r="737" spans="1:3">
      <c r="A737">
        <v>735</v>
      </c>
      <c r="B737">
        <v>8529547.870260503</v>
      </c>
      <c r="C737">
        <v>1724997.264587403</v>
      </c>
    </row>
    <row r="738" spans="1:3">
      <c r="A738">
        <v>736</v>
      </c>
      <c r="B738">
        <v>8529547.86087691</v>
      </c>
      <c r="C738">
        <v>1725014.226662659</v>
      </c>
    </row>
    <row r="739" spans="1:3">
      <c r="A739">
        <v>737</v>
      </c>
      <c r="B739">
        <v>8529547.868973043</v>
      </c>
      <c r="C739">
        <v>1725038.706740592</v>
      </c>
    </row>
    <row r="740" spans="1:3">
      <c r="A740">
        <v>738</v>
      </c>
      <c r="B740">
        <v>8529547.870512709</v>
      </c>
      <c r="C740">
        <v>1725023.088791886</v>
      </c>
    </row>
    <row r="741" spans="1:3">
      <c r="A741">
        <v>739</v>
      </c>
      <c r="B741">
        <v>8529547.868955912</v>
      </c>
      <c r="C741">
        <v>1725008.916906372</v>
      </c>
    </row>
    <row r="742" spans="1:3">
      <c r="A742">
        <v>740</v>
      </c>
      <c r="B742">
        <v>8529547.8626727</v>
      </c>
      <c r="C742">
        <v>1724998.928692746</v>
      </c>
    </row>
    <row r="743" spans="1:3">
      <c r="A743">
        <v>741</v>
      </c>
      <c r="B743">
        <v>8529547.874934284</v>
      </c>
      <c r="C743">
        <v>1724991.489936973</v>
      </c>
    </row>
    <row r="744" spans="1:3">
      <c r="A744">
        <v>742</v>
      </c>
      <c r="B744">
        <v>8529547.8617754</v>
      </c>
      <c r="C744">
        <v>1725023.589321849</v>
      </c>
    </row>
    <row r="745" spans="1:3">
      <c r="A745">
        <v>743</v>
      </c>
      <c r="B745">
        <v>8529547.85930823</v>
      </c>
      <c r="C745">
        <v>1725073.821496108</v>
      </c>
    </row>
    <row r="746" spans="1:3">
      <c r="A746">
        <v>744</v>
      </c>
      <c r="B746">
        <v>8529547.863105271</v>
      </c>
      <c r="C746">
        <v>1725096.570432469</v>
      </c>
    </row>
    <row r="747" spans="1:3">
      <c r="A747">
        <v>745</v>
      </c>
      <c r="B747">
        <v>8529547.870625934</v>
      </c>
      <c r="C747">
        <v>1725100.90270756</v>
      </c>
    </row>
    <row r="748" spans="1:3">
      <c r="A748">
        <v>746</v>
      </c>
      <c r="B748">
        <v>8529547.862984033</v>
      </c>
      <c r="C748">
        <v>1725067.94341407</v>
      </c>
    </row>
    <row r="749" spans="1:3">
      <c r="A749">
        <v>747</v>
      </c>
      <c r="B749">
        <v>8529547.862724807</v>
      </c>
      <c r="C749">
        <v>1725078.616840596</v>
      </c>
    </row>
    <row r="750" spans="1:3">
      <c r="A750">
        <v>748</v>
      </c>
      <c r="B750">
        <v>8529547.857099736</v>
      </c>
      <c r="C750">
        <v>1725072.196806262</v>
      </c>
    </row>
    <row r="751" spans="1:3">
      <c r="A751">
        <v>749</v>
      </c>
      <c r="B751">
        <v>8529547.85920064</v>
      </c>
      <c r="C751">
        <v>1725082.726410206</v>
      </c>
    </row>
    <row r="752" spans="1:3">
      <c r="A752">
        <v>750</v>
      </c>
      <c r="B752">
        <v>8529547.85326764</v>
      </c>
      <c r="C752">
        <v>1725062.424046966</v>
      </c>
    </row>
    <row r="753" spans="1:3">
      <c r="A753">
        <v>751</v>
      </c>
      <c r="B753">
        <v>8529547.853372537</v>
      </c>
      <c r="C753">
        <v>1725055.323212015</v>
      </c>
    </row>
    <row r="754" spans="1:3">
      <c r="A754">
        <v>752</v>
      </c>
      <c r="B754">
        <v>8529547.853675453</v>
      </c>
      <c r="C754">
        <v>1725034.453877029</v>
      </c>
    </row>
    <row r="755" spans="1:3">
      <c r="A755">
        <v>753</v>
      </c>
      <c r="B755">
        <v>8529547.850741617</v>
      </c>
      <c r="C755">
        <v>1725057.23421194</v>
      </c>
    </row>
    <row r="756" spans="1:3">
      <c r="A756">
        <v>754</v>
      </c>
      <c r="B756">
        <v>8529547.858292505</v>
      </c>
      <c r="C756">
        <v>1725048.970522901</v>
      </c>
    </row>
    <row r="757" spans="1:3">
      <c r="A757">
        <v>755</v>
      </c>
      <c r="B757">
        <v>8529547.853015931</v>
      </c>
      <c r="C757">
        <v>1725052.854711013</v>
      </c>
    </row>
    <row r="758" spans="1:3">
      <c r="A758">
        <v>756</v>
      </c>
      <c r="B758">
        <v>8529547.852410875</v>
      </c>
      <c r="C758">
        <v>1725041.72682099</v>
      </c>
    </row>
    <row r="759" spans="1:3">
      <c r="A759">
        <v>757</v>
      </c>
      <c r="B759">
        <v>8529547.854208343</v>
      </c>
      <c r="C759">
        <v>1725056.096087646</v>
      </c>
    </row>
    <row r="760" spans="1:3">
      <c r="A760">
        <v>758</v>
      </c>
      <c r="B760">
        <v>8529547.852201827</v>
      </c>
      <c r="C760">
        <v>1725051.038480444</v>
      </c>
    </row>
    <row r="761" spans="1:3">
      <c r="A761">
        <v>759</v>
      </c>
      <c r="B761">
        <v>8529547.847712802</v>
      </c>
      <c r="C761">
        <v>1725045.364868284</v>
      </c>
    </row>
    <row r="762" spans="1:3">
      <c r="A762">
        <v>760</v>
      </c>
      <c r="B762">
        <v>8529547.848781439</v>
      </c>
      <c r="C762">
        <v>1725040.977856099</v>
      </c>
    </row>
    <row r="763" spans="1:3">
      <c r="A763">
        <v>761</v>
      </c>
      <c r="B763">
        <v>8529547.848385055</v>
      </c>
      <c r="C763">
        <v>1725054.348461611</v>
      </c>
    </row>
    <row r="764" spans="1:3">
      <c r="A764">
        <v>762</v>
      </c>
      <c r="B764">
        <v>8529547.848492354</v>
      </c>
      <c r="C764">
        <v>1725038.168946441</v>
      </c>
    </row>
    <row r="765" spans="1:3">
      <c r="A765">
        <v>763</v>
      </c>
      <c r="B765">
        <v>8529547.847705016</v>
      </c>
      <c r="C765">
        <v>1725050.318748851</v>
      </c>
    </row>
    <row r="766" spans="1:3">
      <c r="A766">
        <v>764</v>
      </c>
      <c r="B766">
        <v>8529547.842538765</v>
      </c>
      <c r="C766">
        <v>1725052.750354854</v>
      </c>
    </row>
    <row r="767" spans="1:3">
      <c r="A767">
        <v>765</v>
      </c>
      <c r="B767">
        <v>8529547.843469661</v>
      </c>
      <c r="C767">
        <v>1725057.223684024</v>
      </c>
    </row>
    <row r="768" spans="1:3">
      <c r="A768">
        <v>766</v>
      </c>
      <c r="B768">
        <v>8529547.844315287</v>
      </c>
      <c r="C768">
        <v>1725040.421889242</v>
      </c>
    </row>
    <row r="769" spans="1:3">
      <c r="A769">
        <v>767</v>
      </c>
      <c r="B769">
        <v>8529547.843301155</v>
      </c>
      <c r="C769">
        <v>1725064.2786937</v>
      </c>
    </row>
    <row r="770" spans="1:3">
      <c r="A770">
        <v>768</v>
      </c>
      <c r="B770">
        <v>8529547.841032723</v>
      </c>
      <c r="C770">
        <v>1725052.821788028</v>
      </c>
    </row>
    <row r="771" spans="1:3">
      <c r="A771">
        <v>769</v>
      </c>
      <c r="B771">
        <v>8529547.842747141</v>
      </c>
      <c r="C771">
        <v>1725066.448891497</v>
      </c>
    </row>
    <row r="772" spans="1:3">
      <c r="A772">
        <v>770</v>
      </c>
      <c r="B772">
        <v>8529547.836793682</v>
      </c>
      <c r="C772">
        <v>1725051.662297275</v>
      </c>
    </row>
    <row r="773" spans="1:3">
      <c r="A773">
        <v>771</v>
      </c>
      <c r="B773">
        <v>8529547.834709475</v>
      </c>
      <c r="C773">
        <v>1725050.389571798</v>
      </c>
    </row>
    <row r="774" spans="1:3">
      <c r="A774">
        <v>772</v>
      </c>
      <c r="B774">
        <v>8529547.835541744</v>
      </c>
      <c r="C774">
        <v>1725036.552644636</v>
      </c>
    </row>
    <row r="775" spans="1:3">
      <c r="A775">
        <v>773</v>
      </c>
      <c r="B775">
        <v>8529547.834782641</v>
      </c>
      <c r="C775">
        <v>1725059.639872596</v>
      </c>
    </row>
    <row r="776" spans="1:3">
      <c r="A776">
        <v>774</v>
      </c>
      <c r="B776">
        <v>8529547.835980482</v>
      </c>
      <c r="C776">
        <v>1725048.146262748</v>
      </c>
    </row>
    <row r="777" spans="1:3">
      <c r="A777">
        <v>775</v>
      </c>
      <c r="B777">
        <v>8529547.836734917</v>
      </c>
      <c r="C777">
        <v>1725039.365204913</v>
      </c>
    </row>
    <row r="778" spans="1:3">
      <c r="A778">
        <v>776</v>
      </c>
      <c r="B778">
        <v>8529547.835213758</v>
      </c>
      <c r="C778">
        <v>1725054.045138335</v>
      </c>
    </row>
    <row r="779" spans="1:3">
      <c r="A779">
        <v>777</v>
      </c>
      <c r="B779">
        <v>8529547.837247519</v>
      </c>
      <c r="C779">
        <v>1725063.857703097</v>
      </c>
    </row>
    <row r="780" spans="1:3">
      <c r="A780">
        <v>778</v>
      </c>
      <c r="B780">
        <v>8529547.838206338</v>
      </c>
      <c r="C780">
        <v>1725064.182750951</v>
      </c>
    </row>
    <row r="781" spans="1:3">
      <c r="A781">
        <v>779</v>
      </c>
      <c r="B781">
        <v>8529547.835380415</v>
      </c>
      <c r="C781">
        <v>1725027.16348228</v>
      </c>
    </row>
    <row r="782" spans="1:3">
      <c r="A782">
        <v>780</v>
      </c>
      <c r="B782">
        <v>8529547.835106993</v>
      </c>
      <c r="C782">
        <v>1725045.049131574</v>
      </c>
    </row>
    <row r="783" spans="1:3">
      <c r="A783">
        <v>781</v>
      </c>
      <c r="B783">
        <v>8529547.833344804</v>
      </c>
      <c r="C783">
        <v>1725030.403450374</v>
      </c>
    </row>
    <row r="784" spans="1:3">
      <c r="A784">
        <v>782</v>
      </c>
      <c r="B784">
        <v>8529547.834806874</v>
      </c>
      <c r="C784">
        <v>1725037.466625694</v>
      </c>
    </row>
    <row r="785" spans="1:3">
      <c r="A785">
        <v>783</v>
      </c>
      <c r="B785">
        <v>8529547.834576413</v>
      </c>
      <c r="C785">
        <v>1725013.187799143</v>
      </c>
    </row>
    <row r="786" spans="1:3">
      <c r="A786">
        <v>784</v>
      </c>
      <c r="B786">
        <v>8529547.833804781</v>
      </c>
      <c r="C786">
        <v>1725037.130698835</v>
      </c>
    </row>
    <row r="787" spans="1:3">
      <c r="A787">
        <v>785</v>
      </c>
      <c r="B787">
        <v>8529547.835805302</v>
      </c>
      <c r="C787">
        <v>1725016.641529656</v>
      </c>
    </row>
    <row r="788" spans="1:3">
      <c r="A788">
        <v>786</v>
      </c>
      <c r="B788">
        <v>8529547.834481405</v>
      </c>
      <c r="C788">
        <v>1725031.777141274</v>
      </c>
    </row>
    <row r="789" spans="1:3">
      <c r="A789">
        <v>787</v>
      </c>
      <c r="B789">
        <v>8529547.832991973</v>
      </c>
      <c r="C789">
        <v>1725022.127617552</v>
      </c>
    </row>
    <row r="790" spans="1:3">
      <c r="A790">
        <v>788</v>
      </c>
      <c r="B790">
        <v>8529547.834819635</v>
      </c>
      <c r="C790">
        <v>1725015.929306911</v>
      </c>
    </row>
    <row r="791" spans="1:3">
      <c r="A791">
        <v>789</v>
      </c>
      <c r="B791">
        <v>8529547.835533185</v>
      </c>
      <c r="C791">
        <v>1725038.57588078</v>
      </c>
    </row>
    <row r="792" spans="1:3">
      <c r="A792">
        <v>790</v>
      </c>
      <c r="B792">
        <v>8529547.834397865</v>
      </c>
      <c r="C792">
        <v>1725027.077815175</v>
      </c>
    </row>
    <row r="793" spans="1:3">
      <c r="A793">
        <v>791</v>
      </c>
      <c r="B793">
        <v>8529547.834134528</v>
      </c>
      <c r="C793">
        <v>1725008.321975589</v>
      </c>
    </row>
    <row r="794" spans="1:3">
      <c r="A794">
        <v>792</v>
      </c>
      <c r="B794">
        <v>8529547.833005462</v>
      </c>
      <c r="C794">
        <v>1725014.669937462</v>
      </c>
    </row>
    <row r="795" spans="1:3">
      <c r="A795">
        <v>793</v>
      </c>
      <c r="B795">
        <v>8529547.83416109</v>
      </c>
      <c r="C795">
        <v>1725014.717674538</v>
      </c>
    </row>
    <row r="796" spans="1:3">
      <c r="A796">
        <v>794</v>
      </c>
      <c r="B796">
        <v>8529547.832221843</v>
      </c>
      <c r="C796">
        <v>1725030.440358888</v>
      </c>
    </row>
    <row r="797" spans="1:3">
      <c r="A797">
        <v>795</v>
      </c>
      <c r="B797">
        <v>8529547.832801305</v>
      </c>
      <c r="C797">
        <v>1725042.375030702</v>
      </c>
    </row>
    <row r="798" spans="1:3">
      <c r="A798">
        <v>796</v>
      </c>
      <c r="B798">
        <v>8529547.832995959</v>
      </c>
      <c r="C798">
        <v>1725041.123900646</v>
      </c>
    </row>
    <row r="799" spans="1:3">
      <c r="A799">
        <v>797</v>
      </c>
      <c r="B799">
        <v>8529547.832969755</v>
      </c>
      <c r="C799">
        <v>1725035.316177996</v>
      </c>
    </row>
    <row r="800" spans="1:3">
      <c r="A800">
        <v>798</v>
      </c>
      <c r="B800">
        <v>8529547.832116669</v>
      </c>
      <c r="C800">
        <v>1725037.928104511</v>
      </c>
    </row>
    <row r="801" spans="1:3">
      <c r="A801">
        <v>799</v>
      </c>
      <c r="B801">
        <v>8529547.833893469</v>
      </c>
      <c r="C801">
        <v>1725013.046182939</v>
      </c>
    </row>
    <row r="802" spans="1:3">
      <c r="A802">
        <v>800</v>
      </c>
      <c r="B802">
        <v>8529547.834347855</v>
      </c>
      <c r="C802">
        <v>1725045.295362767</v>
      </c>
    </row>
    <row r="803" spans="1:3">
      <c r="A803">
        <v>801</v>
      </c>
      <c r="B803">
        <v>8529547.836240683</v>
      </c>
      <c r="C803">
        <v>1725050.454180897</v>
      </c>
    </row>
    <row r="804" spans="1:3">
      <c r="A804">
        <v>802</v>
      </c>
      <c r="B804">
        <v>8529547.832681082</v>
      </c>
      <c r="C804">
        <v>1725039.16807312</v>
      </c>
    </row>
    <row r="805" spans="1:3">
      <c r="A805">
        <v>803</v>
      </c>
      <c r="B805">
        <v>8529547.832329866</v>
      </c>
      <c r="C805">
        <v>1725038.589190793</v>
      </c>
    </row>
    <row r="806" spans="1:3">
      <c r="A806">
        <v>804</v>
      </c>
      <c r="B806">
        <v>8529547.832693892</v>
      </c>
      <c r="C806">
        <v>1725030.865152179</v>
      </c>
    </row>
    <row r="807" spans="1:3">
      <c r="A807">
        <v>805</v>
      </c>
      <c r="B807">
        <v>8529547.832988547</v>
      </c>
      <c r="C807">
        <v>1725044.973219947</v>
      </c>
    </row>
    <row r="808" spans="1:3">
      <c r="A808">
        <v>806</v>
      </c>
      <c r="B808">
        <v>8529547.832452038</v>
      </c>
      <c r="C808">
        <v>1725039.37230864</v>
      </c>
    </row>
    <row r="809" spans="1:3">
      <c r="A809">
        <v>807</v>
      </c>
      <c r="B809">
        <v>8529547.833260143</v>
      </c>
      <c r="C809">
        <v>1725040.177768442</v>
      </c>
    </row>
    <row r="810" spans="1:3">
      <c r="A810">
        <v>808</v>
      </c>
      <c r="B810">
        <v>8529547.833013788</v>
      </c>
      <c r="C810">
        <v>1725026.749289296</v>
      </c>
    </row>
    <row r="811" spans="1:3">
      <c r="A811">
        <v>809</v>
      </c>
      <c r="B811">
        <v>8529547.832522463</v>
      </c>
      <c r="C811">
        <v>1725032.156967624</v>
      </c>
    </row>
    <row r="812" spans="1:3">
      <c r="A812">
        <v>810</v>
      </c>
      <c r="B812">
        <v>8529547.832904499</v>
      </c>
      <c r="C812">
        <v>1725032.160617414</v>
      </c>
    </row>
    <row r="813" spans="1:3">
      <c r="A813">
        <v>811</v>
      </c>
      <c r="B813">
        <v>8529547.832015393</v>
      </c>
      <c r="C813">
        <v>1725041.713886196</v>
      </c>
    </row>
    <row r="814" spans="1:3">
      <c r="A814">
        <v>812</v>
      </c>
      <c r="B814">
        <v>8529547.831809437</v>
      </c>
      <c r="C814">
        <v>1725036.581155804</v>
      </c>
    </row>
    <row r="815" spans="1:3">
      <c r="A815">
        <v>813</v>
      </c>
      <c r="B815">
        <v>8529547.832406545</v>
      </c>
      <c r="C815">
        <v>1725041.812705661</v>
      </c>
    </row>
    <row r="816" spans="1:3">
      <c r="A816">
        <v>814</v>
      </c>
      <c r="B816">
        <v>8529547.83169884</v>
      </c>
      <c r="C816">
        <v>1725036.618047628</v>
      </c>
    </row>
    <row r="817" spans="1:3">
      <c r="A817">
        <v>815</v>
      </c>
      <c r="B817">
        <v>8529547.831339793</v>
      </c>
      <c r="C817">
        <v>1725039.665609834</v>
      </c>
    </row>
    <row r="818" spans="1:3">
      <c r="A818">
        <v>816</v>
      </c>
      <c r="B818">
        <v>8529547.831675995</v>
      </c>
      <c r="C818">
        <v>1725036.434511181</v>
      </c>
    </row>
    <row r="819" spans="1:3">
      <c r="A819">
        <v>817</v>
      </c>
      <c r="B819">
        <v>8529547.831885431</v>
      </c>
      <c r="C819">
        <v>1725042.251224664</v>
      </c>
    </row>
    <row r="820" spans="1:3">
      <c r="A820">
        <v>818</v>
      </c>
      <c r="B820">
        <v>8529547.830775458</v>
      </c>
      <c r="C820">
        <v>1725044.82260634</v>
      </c>
    </row>
    <row r="821" spans="1:3">
      <c r="A821">
        <v>819</v>
      </c>
      <c r="B821">
        <v>8529547.831206672</v>
      </c>
      <c r="C821">
        <v>1725042.720839891</v>
      </c>
    </row>
    <row r="822" spans="1:3">
      <c r="A822">
        <v>820</v>
      </c>
      <c r="B822">
        <v>8529547.829963848</v>
      </c>
      <c r="C822">
        <v>1725038.566740994</v>
      </c>
    </row>
    <row r="823" spans="1:3">
      <c r="A823">
        <v>821</v>
      </c>
      <c r="B823">
        <v>8529547.829677187</v>
      </c>
      <c r="C823">
        <v>1725040.38217468</v>
      </c>
    </row>
    <row r="824" spans="1:3">
      <c r="A824">
        <v>822</v>
      </c>
      <c r="B824">
        <v>8529547.829587121</v>
      </c>
      <c r="C824">
        <v>1725047.121719023</v>
      </c>
    </row>
    <row r="825" spans="1:3">
      <c r="A825">
        <v>823</v>
      </c>
      <c r="B825">
        <v>8529547.82926796</v>
      </c>
      <c r="C825">
        <v>1725045.506890456</v>
      </c>
    </row>
    <row r="826" spans="1:3">
      <c r="A826">
        <v>824</v>
      </c>
      <c r="B826">
        <v>8529547.828941982</v>
      </c>
      <c r="C826">
        <v>1725030.045916785</v>
      </c>
    </row>
    <row r="827" spans="1:3">
      <c r="A827">
        <v>825</v>
      </c>
      <c r="B827">
        <v>8529547.829788737</v>
      </c>
      <c r="C827">
        <v>1725028.979678944</v>
      </c>
    </row>
    <row r="828" spans="1:3">
      <c r="A828">
        <v>826</v>
      </c>
      <c r="B828">
        <v>8529547.828884227</v>
      </c>
      <c r="C828">
        <v>1725033.702453811</v>
      </c>
    </row>
    <row r="829" spans="1:3">
      <c r="A829">
        <v>827</v>
      </c>
      <c r="B829">
        <v>8529547.828975728</v>
      </c>
      <c r="C829">
        <v>1725041.498649279</v>
      </c>
    </row>
    <row r="830" spans="1:3">
      <c r="A830">
        <v>828</v>
      </c>
      <c r="B830">
        <v>8529547.828189045</v>
      </c>
      <c r="C830">
        <v>1725029.932630535</v>
      </c>
    </row>
    <row r="831" spans="1:3">
      <c r="A831">
        <v>829</v>
      </c>
      <c r="B831">
        <v>8529547.828492338</v>
      </c>
      <c r="C831">
        <v>1725029.833036864</v>
      </c>
    </row>
    <row r="832" spans="1:3">
      <c r="A832">
        <v>830</v>
      </c>
      <c r="B832">
        <v>8529547.828752536</v>
      </c>
      <c r="C832">
        <v>1725035.607344604</v>
      </c>
    </row>
    <row r="833" spans="1:3">
      <c r="A833">
        <v>831</v>
      </c>
      <c r="B833">
        <v>8529547.828487532</v>
      </c>
      <c r="C833">
        <v>1725028.166547964</v>
      </c>
    </row>
    <row r="834" spans="1:3">
      <c r="A834">
        <v>832</v>
      </c>
      <c r="B834">
        <v>8529547.828368384</v>
      </c>
      <c r="C834">
        <v>1725016.710985232</v>
      </c>
    </row>
    <row r="835" spans="1:3">
      <c r="A835">
        <v>833</v>
      </c>
      <c r="B835">
        <v>8529547.827938637</v>
      </c>
      <c r="C835">
        <v>1725027.020387956</v>
      </c>
    </row>
    <row r="836" spans="1:3">
      <c r="A836">
        <v>834</v>
      </c>
      <c r="B836">
        <v>8529547.828211382</v>
      </c>
      <c r="C836">
        <v>1725021.79332541</v>
      </c>
    </row>
    <row r="837" spans="1:3">
      <c r="A837">
        <v>835</v>
      </c>
      <c r="B837">
        <v>8529547.82798015</v>
      </c>
      <c r="C837">
        <v>1725026.632335915</v>
      </c>
    </row>
    <row r="838" spans="1:3">
      <c r="A838">
        <v>836</v>
      </c>
      <c r="B838">
        <v>8529547.828810239</v>
      </c>
      <c r="C838">
        <v>1725028.863816002</v>
      </c>
    </row>
    <row r="839" spans="1:3">
      <c r="A839">
        <v>837</v>
      </c>
      <c r="B839">
        <v>8529547.828675177</v>
      </c>
      <c r="C839">
        <v>1725029.296045157</v>
      </c>
    </row>
    <row r="840" spans="1:3">
      <c r="A840">
        <v>838</v>
      </c>
      <c r="B840">
        <v>8529547.828427538</v>
      </c>
      <c r="C840">
        <v>1725012.277518621</v>
      </c>
    </row>
    <row r="841" spans="1:3">
      <c r="A841">
        <v>839</v>
      </c>
      <c r="B841">
        <v>8529547.828658514</v>
      </c>
      <c r="C841">
        <v>1725025.38047407</v>
      </c>
    </row>
    <row r="842" spans="1:3">
      <c r="A842">
        <v>840</v>
      </c>
      <c r="B842">
        <v>8529547.828158082</v>
      </c>
      <c r="C842">
        <v>1725037.092459027</v>
      </c>
    </row>
    <row r="843" spans="1:3">
      <c r="A843">
        <v>841</v>
      </c>
      <c r="B843">
        <v>8529547.828074146</v>
      </c>
      <c r="C843">
        <v>1725026.534095683</v>
      </c>
    </row>
    <row r="844" spans="1:3">
      <c r="A844">
        <v>842</v>
      </c>
      <c r="B844">
        <v>8529547.827982036</v>
      </c>
      <c r="C844">
        <v>1725023.504420451</v>
      </c>
    </row>
    <row r="845" spans="1:3">
      <c r="A845">
        <v>843</v>
      </c>
      <c r="B845">
        <v>8529547.828119989</v>
      </c>
      <c r="C845">
        <v>1725030.987517576</v>
      </c>
    </row>
    <row r="846" spans="1:3">
      <c r="A846">
        <v>844</v>
      </c>
      <c r="B846">
        <v>8529547.828098707</v>
      </c>
      <c r="C846">
        <v>1725026.611198076</v>
      </c>
    </row>
    <row r="847" spans="1:3">
      <c r="A847">
        <v>845</v>
      </c>
      <c r="B847">
        <v>8529547.827997565</v>
      </c>
      <c r="C847">
        <v>1725026.013586475</v>
      </c>
    </row>
    <row r="848" spans="1:3">
      <c r="A848">
        <v>846</v>
      </c>
      <c r="B848">
        <v>8529547.828305231</v>
      </c>
      <c r="C848">
        <v>1725019.087044678</v>
      </c>
    </row>
    <row r="849" spans="1:3">
      <c r="A849">
        <v>847</v>
      </c>
      <c r="B849">
        <v>8529547.828121545</v>
      </c>
      <c r="C849">
        <v>1725030.307889209</v>
      </c>
    </row>
    <row r="850" spans="1:3">
      <c r="A850">
        <v>848</v>
      </c>
      <c r="B850">
        <v>8529547.827690538</v>
      </c>
      <c r="C850">
        <v>1725028.523722546</v>
      </c>
    </row>
    <row r="851" spans="1:3">
      <c r="A851">
        <v>849</v>
      </c>
      <c r="B851">
        <v>8529547.827866826</v>
      </c>
      <c r="C851">
        <v>1725032.086060844</v>
      </c>
    </row>
    <row r="852" spans="1:3">
      <c r="A852">
        <v>850</v>
      </c>
      <c r="B852">
        <v>8529547.827983158</v>
      </c>
      <c r="C852">
        <v>1725028.956375369</v>
      </c>
    </row>
    <row r="853" spans="1:3">
      <c r="A853">
        <v>851</v>
      </c>
      <c r="B853">
        <v>8529547.827703301</v>
      </c>
      <c r="C853">
        <v>1725035.741775017</v>
      </c>
    </row>
    <row r="854" spans="1:3">
      <c r="A854">
        <v>852</v>
      </c>
      <c r="B854">
        <v>8529547.828120625</v>
      </c>
      <c r="C854">
        <v>1725033.86323005</v>
      </c>
    </row>
    <row r="855" spans="1:3">
      <c r="A855">
        <v>853</v>
      </c>
      <c r="B855">
        <v>8529547.828028208</v>
      </c>
      <c r="C855">
        <v>1725030.244295512</v>
      </c>
    </row>
    <row r="856" spans="1:3">
      <c r="A856">
        <v>854</v>
      </c>
      <c r="B856">
        <v>8529547.828126136</v>
      </c>
      <c r="C856">
        <v>1725019.356428078</v>
      </c>
    </row>
    <row r="857" spans="1:3">
      <c r="A857">
        <v>855</v>
      </c>
      <c r="B857">
        <v>8529547.827749157</v>
      </c>
      <c r="C857">
        <v>1725029.081588561</v>
      </c>
    </row>
    <row r="858" spans="1:3">
      <c r="A858">
        <v>856</v>
      </c>
      <c r="B858">
        <v>8529547.827930814</v>
      </c>
      <c r="C858">
        <v>1725030.568669297</v>
      </c>
    </row>
    <row r="859" spans="1:3">
      <c r="A859">
        <v>857</v>
      </c>
      <c r="B859">
        <v>8529547.827458525</v>
      </c>
      <c r="C859">
        <v>1725034.957327785</v>
      </c>
    </row>
    <row r="860" spans="1:3">
      <c r="A860">
        <v>858</v>
      </c>
      <c r="B860">
        <v>8529547.827586202</v>
      </c>
      <c r="C860">
        <v>1725034.232026628</v>
      </c>
    </row>
    <row r="861" spans="1:3">
      <c r="A861">
        <v>859</v>
      </c>
      <c r="B861">
        <v>8529547.827468814</v>
      </c>
      <c r="C861">
        <v>1725038.80875055</v>
      </c>
    </row>
    <row r="862" spans="1:3">
      <c r="A862">
        <v>860</v>
      </c>
      <c r="B862">
        <v>8529547.827333331</v>
      </c>
      <c r="C862">
        <v>1725031.883037702</v>
      </c>
    </row>
    <row r="863" spans="1:3">
      <c r="A863">
        <v>861</v>
      </c>
      <c r="B863">
        <v>8529547.827361887</v>
      </c>
      <c r="C863">
        <v>1725024.749289415</v>
      </c>
    </row>
    <row r="864" spans="1:3">
      <c r="A864">
        <v>862</v>
      </c>
      <c r="B864">
        <v>8529547.827222977</v>
      </c>
      <c r="C864">
        <v>1725030.254736176</v>
      </c>
    </row>
    <row r="865" spans="1:3">
      <c r="A865">
        <v>863</v>
      </c>
      <c r="B865">
        <v>8529547.827218384</v>
      </c>
      <c r="C865">
        <v>1725025.633075649</v>
      </c>
    </row>
    <row r="866" spans="1:3">
      <c r="A866">
        <v>864</v>
      </c>
      <c r="B866">
        <v>8529547.827355646</v>
      </c>
      <c r="C866">
        <v>1725027.242699176</v>
      </c>
    </row>
    <row r="867" spans="1:3">
      <c r="A867">
        <v>865</v>
      </c>
      <c r="B867">
        <v>8529547.827024156</v>
      </c>
      <c r="C867">
        <v>1725028.22993349</v>
      </c>
    </row>
    <row r="868" spans="1:3">
      <c r="A868">
        <v>866</v>
      </c>
      <c r="B868">
        <v>8529547.827156708</v>
      </c>
      <c r="C868">
        <v>1725028.627913386</v>
      </c>
    </row>
    <row r="869" spans="1:3">
      <c r="A869">
        <v>867</v>
      </c>
      <c r="B869">
        <v>8529547.827338306</v>
      </c>
      <c r="C869">
        <v>1725030.270431454</v>
      </c>
    </row>
    <row r="870" spans="1:3">
      <c r="A870">
        <v>868</v>
      </c>
      <c r="B870">
        <v>8529547.826951364</v>
      </c>
      <c r="C870">
        <v>1725028.052941911</v>
      </c>
    </row>
    <row r="871" spans="1:3">
      <c r="A871">
        <v>869</v>
      </c>
      <c r="B871">
        <v>8529547.827007256</v>
      </c>
      <c r="C871">
        <v>1725027.226078431</v>
      </c>
    </row>
    <row r="872" spans="1:3">
      <c r="A872">
        <v>870</v>
      </c>
      <c r="B872">
        <v>8529547.827084027</v>
      </c>
      <c r="C872">
        <v>1725026.657202085</v>
      </c>
    </row>
    <row r="873" spans="1:3">
      <c r="A873">
        <v>871</v>
      </c>
      <c r="B873">
        <v>8529547.827052968</v>
      </c>
      <c r="C873">
        <v>1725023.442127264</v>
      </c>
    </row>
    <row r="874" spans="1:3">
      <c r="A874">
        <v>872</v>
      </c>
      <c r="B874">
        <v>8529547.826921884</v>
      </c>
      <c r="C874">
        <v>1725025.727662457</v>
      </c>
    </row>
    <row r="875" spans="1:3">
      <c r="A875">
        <v>873</v>
      </c>
      <c r="B875">
        <v>8529547.826617144</v>
      </c>
      <c r="C875">
        <v>1725022.440573657</v>
      </c>
    </row>
    <row r="876" spans="1:3">
      <c r="A876">
        <v>874</v>
      </c>
      <c r="B876">
        <v>8529547.826527037</v>
      </c>
      <c r="C876">
        <v>1725024.27913162</v>
      </c>
    </row>
    <row r="877" spans="1:3">
      <c r="A877">
        <v>875</v>
      </c>
      <c r="B877">
        <v>8529547.826571515</v>
      </c>
      <c r="C877">
        <v>1725024.595891009</v>
      </c>
    </row>
    <row r="878" spans="1:3">
      <c r="A878">
        <v>876</v>
      </c>
      <c r="B878">
        <v>8529547.826427575</v>
      </c>
      <c r="C878">
        <v>1725023.430359791</v>
      </c>
    </row>
    <row r="879" spans="1:3">
      <c r="A879">
        <v>877</v>
      </c>
      <c r="B879">
        <v>8529547.826447882</v>
      </c>
      <c r="C879">
        <v>1725023.016204417</v>
      </c>
    </row>
    <row r="880" spans="1:3">
      <c r="A880">
        <v>878</v>
      </c>
      <c r="B880">
        <v>8529547.826094389</v>
      </c>
      <c r="C880">
        <v>1725022.233614762</v>
      </c>
    </row>
    <row r="881" spans="1:3">
      <c r="A881">
        <v>879</v>
      </c>
      <c r="B881">
        <v>8529547.826285642</v>
      </c>
      <c r="C881">
        <v>1725021.052812717</v>
      </c>
    </row>
    <row r="882" spans="1:3">
      <c r="A882">
        <v>880</v>
      </c>
      <c r="B882">
        <v>8529547.82606188</v>
      </c>
      <c r="C882">
        <v>1725024.000440089</v>
      </c>
    </row>
    <row r="883" spans="1:3">
      <c r="A883">
        <v>881</v>
      </c>
      <c r="B883">
        <v>8529547.826211642</v>
      </c>
      <c r="C883">
        <v>1725023.958856952</v>
      </c>
    </row>
    <row r="884" spans="1:3">
      <c r="A884">
        <v>882</v>
      </c>
      <c r="B884">
        <v>8529547.826038063</v>
      </c>
      <c r="C884">
        <v>1725026.514676988</v>
      </c>
    </row>
    <row r="885" spans="1:3">
      <c r="A885">
        <v>883</v>
      </c>
      <c r="B885">
        <v>8529547.826198967</v>
      </c>
      <c r="C885">
        <v>1725022.734191253</v>
      </c>
    </row>
    <row r="886" spans="1:3">
      <c r="A886">
        <v>884</v>
      </c>
      <c r="B886">
        <v>8529547.826164005</v>
      </c>
      <c r="C886">
        <v>1725020.426909865</v>
      </c>
    </row>
    <row r="887" spans="1:3">
      <c r="A887">
        <v>885</v>
      </c>
      <c r="B887">
        <v>8529547.826112607</v>
      </c>
      <c r="C887">
        <v>1725024.566413411</v>
      </c>
    </row>
    <row r="888" spans="1:3">
      <c r="A888">
        <v>886</v>
      </c>
      <c r="B888">
        <v>8529547.826101046</v>
      </c>
      <c r="C888">
        <v>1725025.613115941</v>
      </c>
    </row>
    <row r="889" spans="1:3">
      <c r="A889">
        <v>887</v>
      </c>
      <c r="B889">
        <v>8529547.826143565</v>
      </c>
      <c r="C889">
        <v>1725030.393128438</v>
      </c>
    </row>
    <row r="890" spans="1:3">
      <c r="A890">
        <v>888</v>
      </c>
      <c r="B890">
        <v>8529547.82611865</v>
      </c>
      <c r="C890">
        <v>1725031.420603929</v>
      </c>
    </row>
    <row r="891" spans="1:3">
      <c r="A891">
        <v>889</v>
      </c>
      <c r="B891">
        <v>8529547.826151617</v>
      </c>
      <c r="C891">
        <v>1725024.236875374</v>
      </c>
    </row>
    <row r="892" spans="1:3">
      <c r="A892">
        <v>890</v>
      </c>
      <c r="B892">
        <v>8529547.825986184</v>
      </c>
      <c r="C892">
        <v>1725029.910984864</v>
      </c>
    </row>
    <row r="893" spans="1:3">
      <c r="A893">
        <v>891</v>
      </c>
      <c r="B893">
        <v>8529547.825952673</v>
      </c>
      <c r="C893">
        <v>1725030.542013713</v>
      </c>
    </row>
    <row r="894" spans="1:3">
      <c r="A894">
        <v>892</v>
      </c>
      <c r="B894">
        <v>8529547.8259826</v>
      </c>
      <c r="C894">
        <v>1725034.502719603</v>
      </c>
    </row>
    <row r="895" spans="1:3">
      <c r="A895">
        <v>893</v>
      </c>
      <c r="B895">
        <v>8529547.826064726</v>
      </c>
      <c r="C895">
        <v>1725029.259404738</v>
      </c>
    </row>
    <row r="896" spans="1:3">
      <c r="A896">
        <v>894</v>
      </c>
      <c r="B896">
        <v>8529547.825768312</v>
      </c>
      <c r="C896">
        <v>1725030.038813695</v>
      </c>
    </row>
    <row r="897" spans="1:3">
      <c r="A897">
        <v>895</v>
      </c>
      <c r="B897">
        <v>8529547.825767506</v>
      </c>
      <c r="C897">
        <v>1725029.440345693</v>
      </c>
    </row>
    <row r="898" spans="1:3">
      <c r="A898">
        <v>896</v>
      </c>
      <c r="B898">
        <v>8529547.825468643</v>
      </c>
      <c r="C898">
        <v>1725025.073376447</v>
      </c>
    </row>
    <row r="899" spans="1:3">
      <c r="A899">
        <v>897</v>
      </c>
      <c r="B899">
        <v>8529547.825490119</v>
      </c>
      <c r="C899">
        <v>1725024.246797734</v>
      </c>
    </row>
    <row r="900" spans="1:3">
      <c r="A900">
        <v>898</v>
      </c>
      <c r="B900">
        <v>8529547.82565804</v>
      </c>
      <c r="C900">
        <v>1725023.469319589</v>
      </c>
    </row>
    <row r="901" spans="1:3">
      <c r="A901">
        <v>899</v>
      </c>
      <c r="B901">
        <v>8529547.825486021</v>
      </c>
      <c r="C901">
        <v>1725023.094084599</v>
      </c>
    </row>
    <row r="902" spans="1:3">
      <c r="A902">
        <v>900</v>
      </c>
      <c r="B902">
        <v>8529547.825624539</v>
      </c>
      <c r="C902">
        <v>1725030.597188792</v>
      </c>
    </row>
    <row r="903" spans="1:3">
      <c r="A903">
        <v>901</v>
      </c>
      <c r="B903">
        <v>8529547.825552229</v>
      </c>
      <c r="C903">
        <v>1725024.202122881</v>
      </c>
    </row>
    <row r="904" spans="1:3">
      <c r="A904">
        <v>902</v>
      </c>
      <c r="B904">
        <v>8529547.82551381</v>
      </c>
      <c r="C904">
        <v>1725024.729932367</v>
      </c>
    </row>
    <row r="905" spans="1:3">
      <c r="A905">
        <v>903</v>
      </c>
      <c r="B905">
        <v>8529547.825524213</v>
      </c>
      <c r="C905">
        <v>1725025.617229176</v>
      </c>
    </row>
    <row r="906" spans="1:3">
      <c r="A906">
        <v>904</v>
      </c>
      <c r="B906">
        <v>8529547.825559026</v>
      </c>
      <c r="C906">
        <v>1725025.988560723</v>
      </c>
    </row>
    <row r="907" spans="1:3">
      <c r="A907">
        <v>905</v>
      </c>
      <c r="B907">
        <v>8529547.825441446</v>
      </c>
      <c r="C907">
        <v>1725026.300152987</v>
      </c>
    </row>
    <row r="908" spans="1:3">
      <c r="A908">
        <v>906</v>
      </c>
      <c r="B908">
        <v>8529547.825642943</v>
      </c>
      <c r="C908">
        <v>1725027.880236396</v>
      </c>
    </row>
    <row r="909" spans="1:3">
      <c r="A909">
        <v>907</v>
      </c>
      <c r="B909">
        <v>8529547.825496441</v>
      </c>
      <c r="C909">
        <v>1725027.173920864</v>
      </c>
    </row>
    <row r="910" spans="1:3">
      <c r="A910">
        <v>908</v>
      </c>
      <c r="B910">
        <v>8529547.825594498</v>
      </c>
      <c r="C910">
        <v>1725027.188180977</v>
      </c>
    </row>
    <row r="911" spans="1:3">
      <c r="A911">
        <v>909</v>
      </c>
      <c r="B911">
        <v>8529547.825543834</v>
      </c>
      <c r="C911">
        <v>1725022.433566094</v>
      </c>
    </row>
    <row r="912" spans="1:3">
      <c r="A912">
        <v>910</v>
      </c>
      <c r="B912">
        <v>8529547.825477883</v>
      </c>
      <c r="C912">
        <v>1725025.015056404</v>
      </c>
    </row>
    <row r="913" spans="1:3">
      <c r="A913">
        <v>911</v>
      </c>
      <c r="B913">
        <v>8529547.825455582</v>
      </c>
      <c r="C913">
        <v>1725027.313045056</v>
      </c>
    </row>
    <row r="914" spans="1:3">
      <c r="A914">
        <v>912</v>
      </c>
      <c r="B914">
        <v>8529547.825376641</v>
      </c>
      <c r="C914">
        <v>1725024.353942535</v>
      </c>
    </row>
    <row r="915" spans="1:3">
      <c r="A915">
        <v>913</v>
      </c>
      <c r="B915">
        <v>8529547.825447686</v>
      </c>
      <c r="C915">
        <v>1725024.035155134</v>
      </c>
    </row>
    <row r="916" spans="1:3">
      <c r="A916">
        <v>914</v>
      </c>
      <c r="B916">
        <v>8529547.825638609</v>
      </c>
      <c r="C916">
        <v>1725016.734916869</v>
      </c>
    </row>
    <row r="917" spans="1:3">
      <c r="A917">
        <v>915</v>
      </c>
      <c r="B917">
        <v>8529547.825468948</v>
      </c>
      <c r="C917">
        <v>1725028.183190907</v>
      </c>
    </row>
    <row r="918" spans="1:3">
      <c r="A918">
        <v>916</v>
      </c>
      <c r="B918">
        <v>8529547.825448783</v>
      </c>
      <c r="C918">
        <v>1725029.112730439</v>
      </c>
    </row>
    <row r="919" spans="1:3">
      <c r="A919">
        <v>917</v>
      </c>
      <c r="B919">
        <v>8529547.825452602</v>
      </c>
      <c r="C919">
        <v>1725025.655923594</v>
      </c>
    </row>
    <row r="920" spans="1:3">
      <c r="A920">
        <v>918</v>
      </c>
      <c r="B920">
        <v>8529547.825627021</v>
      </c>
      <c r="C920">
        <v>1725020.711762548</v>
      </c>
    </row>
    <row r="921" spans="1:3">
      <c r="A921">
        <v>919</v>
      </c>
      <c r="B921">
        <v>8529547.825514067</v>
      </c>
      <c r="C921">
        <v>1725022.31745171</v>
      </c>
    </row>
    <row r="922" spans="1:3">
      <c r="A922">
        <v>920</v>
      </c>
      <c r="B922">
        <v>8529547.825406335</v>
      </c>
      <c r="C922">
        <v>1725024.998642039</v>
      </c>
    </row>
    <row r="923" spans="1:3">
      <c r="A923">
        <v>921</v>
      </c>
      <c r="B923">
        <v>8529547.825455841</v>
      </c>
      <c r="C923">
        <v>1725024.429052829</v>
      </c>
    </row>
    <row r="924" spans="1:3">
      <c r="A924">
        <v>922</v>
      </c>
      <c r="B924">
        <v>8529547.825438976</v>
      </c>
      <c r="C924">
        <v>1725025.621545434</v>
      </c>
    </row>
    <row r="925" spans="1:3">
      <c r="A925">
        <v>923</v>
      </c>
      <c r="B925">
        <v>8529547.825479206</v>
      </c>
      <c r="C925">
        <v>1725025.396851775</v>
      </c>
    </row>
    <row r="926" spans="1:3">
      <c r="A926">
        <v>924</v>
      </c>
      <c r="B926">
        <v>8529547.825406086</v>
      </c>
      <c r="C926">
        <v>1725021.748259223</v>
      </c>
    </row>
    <row r="927" spans="1:3">
      <c r="A927">
        <v>925</v>
      </c>
      <c r="B927">
        <v>8529547.825418716</v>
      </c>
      <c r="C927">
        <v>1725026.967415325</v>
      </c>
    </row>
    <row r="928" spans="1:3">
      <c r="A928">
        <v>926</v>
      </c>
      <c r="B928">
        <v>8529547.825398069</v>
      </c>
      <c r="C928">
        <v>1725023.053718655</v>
      </c>
    </row>
    <row r="929" spans="1:3">
      <c r="A929">
        <v>927</v>
      </c>
      <c r="B929">
        <v>8529547.825348295</v>
      </c>
      <c r="C929">
        <v>1725025.956088279</v>
      </c>
    </row>
    <row r="930" spans="1:3">
      <c r="A930">
        <v>928</v>
      </c>
      <c r="B930">
        <v>8529547.825369947</v>
      </c>
      <c r="C930">
        <v>1725025.947473059</v>
      </c>
    </row>
    <row r="931" spans="1:3">
      <c r="A931">
        <v>929</v>
      </c>
      <c r="B931">
        <v>8529547.825339174</v>
      </c>
      <c r="C931">
        <v>1725026.773771543</v>
      </c>
    </row>
    <row r="932" spans="1:3">
      <c r="A932">
        <v>930</v>
      </c>
      <c r="B932">
        <v>8529547.825346792</v>
      </c>
      <c r="C932">
        <v>1725026.696033848</v>
      </c>
    </row>
    <row r="933" spans="1:3">
      <c r="A933">
        <v>931</v>
      </c>
      <c r="B933">
        <v>8529547.825351434</v>
      </c>
      <c r="C933">
        <v>1725028.587004407</v>
      </c>
    </row>
    <row r="934" spans="1:3">
      <c r="A934">
        <v>932</v>
      </c>
      <c r="B934">
        <v>8529547.825309345</v>
      </c>
      <c r="C934">
        <v>1725026.638826566</v>
      </c>
    </row>
    <row r="935" spans="1:3">
      <c r="A935">
        <v>933</v>
      </c>
      <c r="B935">
        <v>8529547.825373031</v>
      </c>
      <c r="C935">
        <v>1725026.458709036</v>
      </c>
    </row>
    <row r="936" spans="1:3">
      <c r="A936">
        <v>934</v>
      </c>
      <c r="B936">
        <v>8529547.825344693</v>
      </c>
      <c r="C936">
        <v>1725026.64207546</v>
      </c>
    </row>
    <row r="937" spans="1:3">
      <c r="A937">
        <v>935</v>
      </c>
      <c r="B937">
        <v>8529547.825364618</v>
      </c>
      <c r="C937">
        <v>1725027.961408374</v>
      </c>
    </row>
    <row r="938" spans="1:3">
      <c r="A938">
        <v>936</v>
      </c>
      <c r="B938">
        <v>8529547.825332804</v>
      </c>
      <c r="C938">
        <v>1725027.503937364</v>
      </c>
    </row>
    <row r="939" spans="1:3">
      <c r="A939">
        <v>937</v>
      </c>
      <c r="B939">
        <v>8529547.825341562</v>
      </c>
      <c r="C939">
        <v>1725022.983900232</v>
      </c>
    </row>
    <row r="940" spans="1:3">
      <c r="A940">
        <v>938</v>
      </c>
      <c r="B940">
        <v>8529547.825364381</v>
      </c>
      <c r="C940">
        <v>1725026.238380447</v>
      </c>
    </row>
    <row r="941" spans="1:3">
      <c r="A941">
        <v>939</v>
      </c>
      <c r="B941">
        <v>8529547.825300012</v>
      </c>
      <c r="C941">
        <v>1725027.835758241</v>
      </c>
    </row>
    <row r="942" spans="1:3">
      <c r="A942">
        <v>940</v>
      </c>
      <c r="B942">
        <v>8529547.825304547</v>
      </c>
      <c r="C942">
        <v>1725027.114596443</v>
      </c>
    </row>
    <row r="943" spans="1:3">
      <c r="A943">
        <v>941</v>
      </c>
      <c r="B943">
        <v>8529547.825268343</v>
      </c>
      <c r="C943">
        <v>1725024.606065591</v>
      </c>
    </row>
    <row r="944" spans="1:3">
      <c r="A944">
        <v>942</v>
      </c>
      <c r="B944">
        <v>8529547.825251117</v>
      </c>
      <c r="C944">
        <v>1725025.584085956</v>
      </c>
    </row>
    <row r="945" spans="1:3">
      <c r="A945">
        <v>943</v>
      </c>
      <c r="B945">
        <v>8529547.825204011</v>
      </c>
      <c r="C945">
        <v>1725027.529747669</v>
      </c>
    </row>
    <row r="946" spans="1:3">
      <c r="A946">
        <v>944</v>
      </c>
      <c r="B946">
        <v>8529547.825245263</v>
      </c>
      <c r="C946">
        <v>1725027.243511463</v>
      </c>
    </row>
    <row r="947" spans="1:3">
      <c r="A947">
        <v>945</v>
      </c>
      <c r="B947">
        <v>8529547.825134179</v>
      </c>
      <c r="C947">
        <v>1725026.897574501</v>
      </c>
    </row>
    <row r="948" spans="1:3">
      <c r="A948">
        <v>946</v>
      </c>
      <c r="B948">
        <v>8529547.825147714</v>
      </c>
      <c r="C948">
        <v>1725025.870647951</v>
      </c>
    </row>
    <row r="949" spans="1:3">
      <c r="A949">
        <v>947</v>
      </c>
      <c r="B949">
        <v>8529547.825159593</v>
      </c>
      <c r="C949">
        <v>1725026.131546053</v>
      </c>
    </row>
    <row r="950" spans="1:3">
      <c r="A950">
        <v>948</v>
      </c>
      <c r="B950">
        <v>8529547.825141594</v>
      </c>
      <c r="C950">
        <v>1725028.11581301</v>
      </c>
    </row>
    <row r="951" spans="1:3">
      <c r="A951">
        <v>949</v>
      </c>
      <c r="B951">
        <v>8529547.825207777</v>
      </c>
      <c r="C951">
        <v>1725030.173716499</v>
      </c>
    </row>
    <row r="952" spans="1:3">
      <c r="A952">
        <v>950</v>
      </c>
      <c r="B952">
        <v>8529547.825132076</v>
      </c>
      <c r="C952">
        <v>1725027.458665885</v>
      </c>
    </row>
    <row r="953" spans="1:3">
      <c r="A953">
        <v>951</v>
      </c>
      <c r="B953">
        <v>8529547.825142516</v>
      </c>
      <c r="C953">
        <v>1725028.342930868</v>
      </c>
    </row>
    <row r="954" spans="1:3">
      <c r="A954">
        <v>952</v>
      </c>
      <c r="B954">
        <v>8529547.825154711</v>
      </c>
      <c r="C954">
        <v>1725029.302029534</v>
      </c>
    </row>
    <row r="955" spans="1:3">
      <c r="A955">
        <v>953</v>
      </c>
      <c r="B955">
        <v>8529547.825125426</v>
      </c>
      <c r="C955">
        <v>1725027.175595555</v>
      </c>
    </row>
    <row r="956" spans="1:3">
      <c r="A956">
        <v>954</v>
      </c>
      <c r="B956">
        <v>8529547.825118685</v>
      </c>
      <c r="C956">
        <v>1725026.510069923</v>
      </c>
    </row>
    <row r="957" spans="1:3">
      <c r="A957">
        <v>955</v>
      </c>
      <c r="B957">
        <v>8529547.825179761</v>
      </c>
      <c r="C957">
        <v>1725025.261727526</v>
      </c>
    </row>
    <row r="958" spans="1:3">
      <c r="A958">
        <v>956</v>
      </c>
      <c r="B958">
        <v>8529547.825163295</v>
      </c>
      <c r="C958">
        <v>1725025.608536368</v>
      </c>
    </row>
    <row r="959" spans="1:3">
      <c r="A959">
        <v>957</v>
      </c>
      <c r="B959">
        <v>8529547.825157888</v>
      </c>
      <c r="C959">
        <v>1725026.382655931</v>
      </c>
    </row>
    <row r="960" spans="1:3">
      <c r="A960">
        <v>958</v>
      </c>
      <c r="B960">
        <v>8529547.825143892</v>
      </c>
      <c r="C960">
        <v>1725027.016652555</v>
      </c>
    </row>
    <row r="961" spans="1:3">
      <c r="A961">
        <v>959</v>
      </c>
      <c r="B961">
        <v>8529547.825118596</v>
      </c>
      <c r="C961">
        <v>1725027.368695905</v>
      </c>
    </row>
    <row r="962" spans="1:3">
      <c r="A962">
        <v>960</v>
      </c>
      <c r="B962">
        <v>8529547.825122358</v>
      </c>
      <c r="C962">
        <v>1725025.814369668</v>
      </c>
    </row>
    <row r="963" spans="1:3">
      <c r="A963">
        <v>961</v>
      </c>
      <c r="B963">
        <v>8529547.825140303</v>
      </c>
      <c r="C963">
        <v>1725024.964556799</v>
      </c>
    </row>
    <row r="964" spans="1:3">
      <c r="A964">
        <v>962</v>
      </c>
      <c r="B964">
        <v>8529547.825126156</v>
      </c>
      <c r="C964">
        <v>1725027.445373125</v>
      </c>
    </row>
    <row r="965" spans="1:3">
      <c r="A965">
        <v>963</v>
      </c>
      <c r="B965">
        <v>8529547.825128751</v>
      </c>
      <c r="C965">
        <v>1725027.0380959</v>
      </c>
    </row>
    <row r="966" spans="1:3">
      <c r="A966">
        <v>964</v>
      </c>
      <c r="B966">
        <v>8529547.825134471</v>
      </c>
      <c r="C966">
        <v>1725026.77210162</v>
      </c>
    </row>
    <row r="967" spans="1:3">
      <c r="A967">
        <v>965</v>
      </c>
      <c r="B967">
        <v>8529547.82513128</v>
      </c>
      <c r="C967">
        <v>1725028.41762684</v>
      </c>
    </row>
    <row r="968" spans="1:3">
      <c r="A968">
        <v>966</v>
      </c>
      <c r="B968">
        <v>8529547.825136825</v>
      </c>
      <c r="C968">
        <v>1725027.95647862</v>
      </c>
    </row>
    <row r="969" spans="1:3">
      <c r="A969">
        <v>967</v>
      </c>
      <c r="B969">
        <v>8529547.825152438</v>
      </c>
      <c r="C969">
        <v>1725026.607852293</v>
      </c>
    </row>
    <row r="970" spans="1:3">
      <c r="A970">
        <v>968</v>
      </c>
      <c r="B970">
        <v>8529547.82516766</v>
      </c>
      <c r="C970">
        <v>1725028.248745356</v>
      </c>
    </row>
    <row r="971" spans="1:3">
      <c r="A971">
        <v>969</v>
      </c>
      <c r="B971">
        <v>8529547.825133283</v>
      </c>
      <c r="C971">
        <v>1725029.904475051</v>
      </c>
    </row>
    <row r="972" spans="1:3">
      <c r="A972">
        <v>970</v>
      </c>
      <c r="B972">
        <v>8529547.825129472</v>
      </c>
      <c r="C972">
        <v>1725029.219442903</v>
      </c>
    </row>
    <row r="973" spans="1:3">
      <c r="A973">
        <v>971</v>
      </c>
      <c r="B973">
        <v>8529547.825154725</v>
      </c>
      <c r="C973">
        <v>1725027.872410123</v>
      </c>
    </row>
    <row r="974" spans="1:3">
      <c r="A974">
        <v>972</v>
      </c>
      <c r="B974">
        <v>8529547.825117666</v>
      </c>
      <c r="C974">
        <v>1725026.388325476</v>
      </c>
    </row>
    <row r="975" spans="1:3">
      <c r="A975">
        <v>973</v>
      </c>
      <c r="B975">
        <v>8529547.825150503</v>
      </c>
      <c r="C975">
        <v>1725024.800510891</v>
      </c>
    </row>
    <row r="976" spans="1:3">
      <c r="A976">
        <v>974</v>
      </c>
      <c r="B976">
        <v>8529547.825125689</v>
      </c>
      <c r="C976">
        <v>1725026.418322239</v>
      </c>
    </row>
    <row r="977" spans="1:3">
      <c r="A977">
        <v>975</v>
      </c>
      <c r="B977">
        <v>8529547.825140815</v>
      </c>
      <c r="C977">
        <v>1725025.939448971</v>
      </c>
    </row>
    <row r="978" spans="1:3">
      <c r="A978">
        <v>976</v>
      </c>
      <c r="B978">
        <v>8529547.825107198</v>
      </c>
      <c r="C978">
        <v>1725025.778639126</v>
      </c>
    </row>
    <row r="979" spans="1:3">
      <c r="A979">
        <v>977</v>
      </c>
      <c r="B979">
        <v>8529547.825105697</v>
      </c>
      <c r="C979">
        <v>1725026.182188447</v>
      </c>
    </row>
    <row r="980" spans="1:3">
      <c r="A980">
        <v>978</v>
      </c>
      <c r="B980">
        <v>8529547.825095</v>
      </c>
      <c r="C980">
        <v>1725025.184176693</v>
      </c>
    </row>
    <row r="981" spans="1:3">
      <c r="A981">
        <v>979</v>
      </c>
      <c r="B981">
        <v>8529547.825091889</v>
      </c>
      <c r="C981">
        <v>1725025.476087527</v>
      </c>
    </row>
    <row r="982" spans="1:3">
      <c r="A982">
        <v>980</v>
      </c>
      <c r="B982">
        <v>8529547.825091856</v>
      </c>
      <c r="C982">
        <v>1725027.269788596</v>
      </c>
    </row>
    <row r="983" spans="1:3">
      <c r="A983">
        <v>981</v>
      </c>
      <c r="B983">
        <v>8529547.825100614</v>
      </c>
      <c r="C983">
        <v>1725027.507822746</v>
      </c>
    </row>
    <row r="984" spans="1:3">
      <c r="A984">
        <v>982</v>
      </c>
      <c r="B984">
        <v>8529547.825082701</v>
      </c>
      <c r="C984">
        <v>1725026.3719996</v>
      </c>
    </row>
    <row r="985" spans="1:3">
      <c r="A985">
        <v>983</v>
      </c>
      <c r="B985">
        <v>8529547.825089106</v>
      </c>
      <c r="C985">
        <v>1725026.264127691</v>
      </c>
    </row>
    <row r="986" spans="1:3">
      <c r="A986">
        <v>984</v>
      </c>
      <c r="B986">
        <v>8529547.825068979</v>
      </c>
      <c r="C986">
        <v>1725026.078457104</v>
      </c>
    </row>
    <row r="987" spans="1:3">
      <c r="A987">
        <v>985</v>
      </c>
      <c r="B987">
        <v>8529547.825069936</v>
      </c>
      <c r="C987">
        <v>1725025.857572365</v>
      </c>
    </row>
    <row r="988" spans="1:3">
      <c r="A988">
        <v>986</v>
      </c>
      <c r="B988">
        <v>8529547.825081751</v>
      </c>
      <c r="C988">
        <v>1725024.301780783</v>
      </c>
    </row>
    <row r="989" spans="1:3">
      <c r="A989">
        <v>987</v>
      </c>
      <c r="B989">
        <v>8529547.825073188</v>
      </c>
      <c r="C989">
        <v>1725026.340097718</v>
      </c>
    </row>
    <row r="990" spans="1:3">
      <c r="A990">
        <v>988</v>
      </c>
      <c r="B990">
        <v>8529547.825067628</v>
      </c>
      <c r="C990">
        <v>1725025.768734942</v>
      </c>
    </row>
    <row r="991" spans="1:3">
      <c r="A991">
        <v>989</v>
      </c>
      <c r="B991">
        <v>8529547.82505326</v>
      </c>
      <c r="C991">
        <v>1725026.014748717</v>
      </c>
    </row>
    <row r="992" spans="1:3">
      <c r="A992">
        <v>990</v>
      </c>
      <c r="B992">
        <v>8529547.825052759</v>
      </c>
      <c r="C992">
        <v>1725027.185216552</v>
      </c>
    </row>
    <row r="993" spans="1:3">
      <c r="A993">
        <v>991</v>
      </c>
      <c r="B993">
        <v>8529547.825046323</v>
      </c>
      <c r="C993">
        <v>1725026.599457607</v>
      </c>
    </row>
    <row r="994" spans="1:3">
      <c r="A994">
        <v>992</v>
      </c>
      <c r="B994">
        <v>8529547.825038038</v>
      </c>
      <c r="C994">
        <v>1725025.535028276</v>
      </c>
    </row>
    <row r="995" spans="1:3">
      <c r="A995">
        <v>993</v>
      </c>
      <c r="B995">
        <v>8529547.82505675</v>
      </c>
      <c r="C995">
        <v>1725025.293981457</v>
      </c>
    </row>
    <row r="996" spans="1:3">
      <c r="A996">
        <v>994</v>
      </c>
      <c r="B996">
        <v>8529547.825031774</v>
      </c>
      <c r="C996">
        <v>1725025.847790565</v>
      </c>
    </row>
    <row r="997" spans="1:3">
      <c r="A997">
        <v>995</v>
      </c>
      <c r="B997">
        <v>8529547.825044276</v>
      </c>
      <c r="C997">
        <v>1725025.909572361</v>
      </c>
    </row>
    <row r="998" spans="1:3">
      <c r="A998">
        <v>996</v>
      </c>
      <c r="B998">
        <v>8529547.82501461</v>
      </c>
      <c r="C998">
        <v>1725025.644165183</v>
      </c>
    </row>
    <row r="999" spans="1:3">
      <c r="A999">
        <v>997</v>
      </c>
      <c r="B999">
        <v>8529547.825022226</v>
      </c>
      <c r="C999">
        <v>1725026.049402525</v>
      </c>
    </row>
    <row r="1000" spans="1:3">
      <c r="A1000">
        <v>998</v>
      </c>
      <c r="B1000">
        <v>8529547.825013448</v>
      </c>
      <c r="C1000">
        <v>1725025.639642356</v>
      </c>
    </row>
    <row r="1001" spans="1:3">
      <c r="A1001">
        <v>999</v>
      </c>
      <c r="B1001">
        <v>8529547.825022787</v>
      </c>
      <c r="C1001">
        <v>1725025.919298616</v>
      </c>
    </row>
    <row r="1002" spans="1:3">
      <c r="A1002">
        <v>1000</v>
      </c>
      <c r="B1002">
        <v>8529547.824999318</v>
      </c>
      <c r="C1002">
        <v>1725027.933301544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4830892.289213637</v>
      </c>
      <c r="C31">
        <v>2976493.971053655</v>
      </c>
    </row>
    <row r="32" spans="1:3">
      <c r="A32">
        <v>30</v>
      </c>
      <c r="B32">
        <v>4757436.927826049</v>
      </c>
      <c r="C32">
        <v>2976493.971053655</v>
      </c>
    </row>
    <row r="33" spans="1:3">
      <c r="A33">
        <v>31</v>
      </c>
      <c r="B33">
        <v>4734290.542379107</v>
      </c>
      <c r="C33">
        <v>2976493.971053655</v>
      </c>
    </row>
    <row r="34" spans="1:3">
      <c r="A34">
        <v>32</v>
      </c>
      <c r="B34">
        <v>4735400.329056958</v>
      </c>
      <c r="C34">
        <v>2976493.971053655</v>
      </c>
    </row>
    <row r="35" spans="1:3">
      <c r="A35">
        <v>33</v>
      </c>
      <c r="B35">
        <v>4689567.409257852</v>
      </c>
      <c r="C35">
        <v>2976493.971053655</v>
      </c>
    </row>
    <row r="36" spans="1:3">
      <c r="A36">
        <v>34</v>
      </c>
      <c r="B36">
        <v>4690410.882926573</v>
      </c>
      <c r="C36">
        <v>2976493.971053655</v>
      </c>
    </row>
    <row r="37" spans="1:3">
      <c r="A37">
        <v>35</v>
      </c>
      <c r="B37">
        <v>4641522.805600526</v>
      </c>
      <c r="C37">
        <v>2976493.971053655</v>
      </c>
    </row>
    <row r="38" spans="1:3">
      <c r="A38">
        <v>36</v>
      </c>
      <c r="B38">
        <v>4642253.387829423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4591682.94092707</v>
      </c>
      <c r="C40">
        <v>2976493.971053655</v>
      </c>
    </row>
    <row r="41" spans="1:3">
      <c r="A41">
        <v>39</v>
      </c>
      <c r="B41">
        <v>4538859.529158243</v>
      </c>
      <c r="C41">
        <v>2976493.971053655</v>
      </c>
    </row>
    <row r="42" spans="1:3">
      <c r="A42">
        <v>40</v>
      </c>
      <c r="B42">
        <v>4539425.113462509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4486054.560907806</v>
      </c>
      <c r="C44">
        <v>2976493.971053655</v>
      </c>
    </row>
    <row r="45" spans="1:3">
      <c r="A45">
        <v>43</v>
      </c>
      <c r="B45">
        <v>4431725.151099485</v>
      </c>
      <c r="C45">
        <v>2976493.971053655</v>
      </c>
    </row>
    <row r="46" spans="1:3">
      <c r="A46">
        <v>44</v>
      </c>
      <c r="B46">
        <v>4432098.873753401</v>
      </c>
      <c r="C46">
        <v>2976493.971053655</v>
      </c>
    </row>
    <row r="47" spans="1:3">
      <c r="A47">
        <v>45</v>
      </c>
      <c r="B47">
        <v>4377686.00128185</v>
      </c>
      <c r="C47">
        <v>2976493.971053655</v>
      </c>
    </row>
    <row r="48" spans="1:3">
      <c r="A48">
        <v>46</v>
      </c>
      <c r="B48">
        <v>4377962.841254633</v>
      </c>
      <c r="C48">
        <v>2976493.971053655</v>
      </c>
    </row>
    <row r="49" spans="1:3">
      <c r="A49">
        <v>47</v>
      </c>
      <c r="B49">
        <v>4323814.046692007</v>
      </c>
      <c r="C49">
        <v>2976493.971053655</v>
      </c>
    </row>
    <row r="50" spans="1:3">
      <c r="A50">
        <v>48</v>
      </c>
      <c r="B50">
        <v>4323997.738511474</v>
      </c>
      <c r="C50">
        <v>2976493.971053655</v>
      </c>
    </row>
    <row r="51" spans="1:3">
      <c r="A51">
        <v>49</v>
      </c>
      <c r="B51">
        <v>4270441.272383378</v>
      </c>
      <c r="C51">
        <v>2976493.971053655</v>
      </c>
    </row>
    <row r="52" spans="1:3">
      <c r="A52">
        <v>50</v>
      </c>
      <c r="B52">
        <v>4270612.568042332</v>
      </c>
      <c r="C52">
        <v>2976493.971053655</v>
      </c>
    </row>
    <row r="53" spans="1:3">
      <c r="A53">
        <v>51</v>
      </c>
      <c r="B53">
        <v>4217916.97184302</v>
      </c>
      <c r="C53">
        <v>2976493.971053655</v>
      </c>
    </row>
    <row r="54" spans="1:3">
      <c r="A54">
        <v>52</v>
      </c>
      <c r="B54">
        <v>4218011.41718713</v>
      </c>
      <c r="C54">
        <v>2976493.971053655</v>
      </c>
    </row>
    <row r="55" spans="1:3">
      <c r="A55">
        <v>53</v>
      </c>
      <c r="B55">
        <v>4166453.751929449</v>
      </c>
      <c r="C55">
        <v>2976493.971053655</v>
      </c>
    </row>
    <row r="56" spans="1:3">
      <c r="A56">
        <v>54</v>
      </c>
      <c r="B56">
        <v>4152313.377030603</v>
      </c>
      <c r="C56">
        <v>2976493.971053655</v>
      </c>
    </row>
    <row r="57" spans="1:3">
      <c r="A57">
        <v>55</v>
      </c>
      <c r="B57">
        <v>4070930.697565632</v>
      </c>
      <c r="C57">
        <v>2976493.971053655</v>
      </c>
    </row>
    <row r="58" spans="1:3">
      <c r="A58">
        <v>56</v>
      </c>
      <c r="B58">
        <v>4011291.499559053</v>
      </c>
      <c r="C58">
        <v>2976493.971053655</v>
      </c>
    </row>
    <row r="59" spans="1:3">
      <c r="A59">
        <v>57</v>
      </c>
      <c r="B59">
        <v>3957586.170990011</v>
      </c>
      <c r="C59">
        <v>2976493.971053655</v>
      </c>
    </row>
    <row r="60" spans="1:3">
      <c r="A60">
        <v>58</v>
      </c>
      <c r="B60">
        <v>3930599.331425313</v>
      </c>
      <c r="C60">
        <v>2976493.971053655</v>
      </c>
    </row>
    <row r="61" spans="1:3">
      <c r="A61">
        <v>59</v>
      </c>
      <c r="B61">
        <v>3920676.279672603</v>
      </c>
      <c r="C61">
        <v>2976493.971053655</v>
      </c>
    </row>
    <row r="62" spans="1:3">
      <c r="A62">
        <v>60</v>
      </c>
      <c r="B62">
        <v>3921373.9595801</v>
      </c>
      <c r="C62">
        <v>2976493.971053655</v>
      </c>
    </row>
    <row r="63" spans="1:3">
      <c r="A63">
        <v>61</v>
      </c>
      <c r="B63">
        <v>3896100.082651619</v>
      </c>
      <c r="C63">
        <v>2976493.971053655</v>
      </c>
    </row>
    <row r="64" spans="1:3">
      <c r="A64">
        <v>62</v>
      </c>
      <c r="B64">
        <v>3897285.385615073</v>
      </c>
      <c r="C64">
        <v>2976493.971053655</v>
      </c>
    </row>
    <row r="65" spans="1:3">
      <c r="A65">
        <v>63</v>
      </c>
      <c r="B65">
        <v>3872648.380176672</v>
      </c>
      <c r="C65">
        <v>2976493.971053655</v>
      </c>
    </row>
    <row r="66" spans="1:3">
      <c r="A66">
        <v>64</v>
      </c>
      <c r="B66">
        <v>3874110.247670002</v>
      </c>
      <c r="C66">
        <v>2976493.971053655</v>
      </c>
    </row>
    <row r="67" spans="1:3">
      <c r="A67">
        <v>65</v>
      </c>
      <c r="B67">
        <v>3849048.922259675</v>
      </c>
      <c r="C67">
        <v>2976493.971053655</v>
      </c>
    </row>
    <row r="68" spans="1:3">
      <c r="A68">
        <v>66</v>
      </c>
      <c r="B68">
        <v>3850674.724688102</v>
      </c>
      <c r="C68">
        <v>2976493.971053655</v>
      </c>
    </row>
    <row r="69" spans="1:3">
      <c r="A69">
        <v>67</v>
      </c>
      <c r="B69">
        <v>3825048.02552924</v>
      </c>
      <c r="C69">
        <v>2976493.971053655</v>
      </c>
    </row>
    <row r="70" spans="1:3">
      <c r="A70">
        <v>68</v>
      </c>
      <c r="B70">
        <v>3816767.922668739</v>
      </c>
      <c r="C70">
        <v>2976493.971053655</v>
      </c>
    </row>
    <row r="71" spans="1:3">
      <c r="A71">
        <v>69</v>
      </c>
      <c r="B71">
        <v>3818428.352758271</v>
      </c>
      <c r="C71">
        <v>2976493.971053655</v>
      </c>
    </row>
    <row r="72" spans="1:3">
      <c r="A72">
        <v>70</v>
      </c>
      <c r="B72">
        <v>3794044.400208171</v>
      </c>
      <c r="C72">
        <v>2976493.971053655</v>
      </c>
    </row>
    <row r="73" spans="1:3">
      <c r="A73">
        <v>71</v>
      </c>
      <c r="B73">
        <v>3795688.095594051</v>
      </c>
      <c r="C73">
        <v>2976493.971053655</v>
      </c>
    </row>
    <row r="74" spans="1:3">
      <c r="A74">
        <v>72</v>
      </c>
      <c r="B74">
        <v>3770032.154955413</v>
      </c>
      <c r="C74">
        <v>2976493.971053655</v>
      </c>
    </row>
    <row r="75" spans="1:3">
      <c r="A75">
        <v>73</v>
      </c>
      <c r="B75">
        <v>3746510.209666929</v>
      </c>
      <c r="C75">
        <v>2976493.971053655</v>
      </c>
    </row>
    <row r="76" spans="1:3">
      <c r="A76">
        <v>74</v>
      </c>
      <c r="B76">
        <v>3738935.096283078</v>
      </c>
      <c r="C76">
        <v>2976493.971053655</v>
      </c>
    </row>
    <row r="77" spans="1:3">
      <c r="A77">
        <v>75</v>
      </c>
      <c r="B77">
        <v>3740380.187500216</v>
      </c>
      <c r="C77">
        <v>2976493.971053655</v>
      </c>
    </row>
    <row r="78" spans="1:3">
      <c r="A78">
        <v>76</v>
      </c>
      <c r="B78">
        <v>3717076.596673547</v>
      </c>
      <c r="C78">
        <v>2976493.971053655</v>
      </c>
    </row>
    <row r="79" spans="1:3">
      <c r="A79">
        <v>77</v>
      </c>
      <c r="B79">
        <v>3695661.740518169</v>
      </c>
      <c r="C79">
        <v>2976493.971053655</v>
      </c>
    </row>
    <row r="80" spans="1:3">
      <c r="A80">
        <v>78</v>
      </c>
      <c r="B80">
        <v>3689288.267273228</v>
      </c>
      <c r="C80">
        <v>2976493.971053655</v>
      </c>
    </row>
    <row r="81" spans="1:3">
      <c r="A81">
        <v>79</v>
      </c>
      <c r="B81">
        <v>3690553.039315553</v>
      </c>
      <c r="C81">
        <v>2976493.971053655</v>
      </c>
    </row>
    <row r="82" spans="1:3">
      <c r="A82">
        <v>80</v>
      </c>
      <c r="B82">
        <v>3670105.81815589</v>
      </c>
      <c r="C82">
        <v>2976493.971053655</v>
      </c>
    </row>
    <row r="83" spans="1:3">
      <c r="A83">
        <v>81</v>
      </c>
      <c r="B83">
        <v>3652545.343660543</v>
      </c>
      <c r="C83">
        <v>2976493.971053655</v>
      </c>
    </row>
    <row r="84" spans="1:3">
      <c r="A84">
        <v>82</v>
      </c>
      <c r="B84">
        <v>3615872.879280162</v>
      </c>
      <c r="C84">
        <v>2976493.971053655</v>
      </c>
    </row>
    <row r="85" spans="1:3">
      <c r="A85">
        <v>83</v>
      </c>
      <c r="B85">
        <v>3591885.761899638</v>
      </c>
      <c r="C85">
        <v>2976493.971053655</v>
      </c>
    </row>
    <row r="86" spans="1:3">
      <c r="A86">
        <v>84</v>
      </c>
      <c r="B86">
        <v>3573017.998243775</v>
      </c>
      <c r="C86">
        <v>2976493.971053655</v>
      </c>
    </row>
    <row r="87" spans="1:3">
      <c r="A87">
        <v>85</v>
      </c>
      <c r="B87">
        <v>3546282.717352956</v>
      </c>
      <c r="C87">
        <v>2976493.971053655</v>
      </c>
    </row>
    <row r="88" spans="1:3">
      <c r="A88">
        <v>86</v>
      </c>
      <c r="B88">
        <v>3541304.377316186</v>
      </c>
      <c r="C88">
        <v>2976493.971053655</v>
      </c>
    </row>
    <row r="89" spans="1:3">
      <c r="A89">
        <v>87</v>
      </c>
      <c r="B89">
        <v>3542013.875571975</v>
      </c>
      <c r="C89">
        <v>2976493.971053655</v>
      </c>
    </row>
    <row r="90" spans="1:3">
      <c r="A90">
        <v>88</v>
      </c>
      <c r="B90">
        <v>3536297.073442268</v>
      </c>
      <c r="C90">
        <v>2976493.971053655</v>
      </c>
    </row>
    <row r="91" spans="1:3">
      <c r="A91">
        <v>89</v>
      </c>
      <c r="B91">
        <v>3537133.956993911</v>
      </c>
      <c r="C91">
        <v>2976493.971053655</v>
      </c>
    </row>
    <row r="92" spans="1:3">
      <c r="A92">
        <v>90</v>
      </c>
      <c r="B92">
        <v>3525955.46741466</v>
      </c>
      <c r="C92">
        <v>2976493.971053655</v>
      </c>
    </row>
    <row r="93" spans="1:3">
      <c r="A93">
        <v>91</v>
      </c>
      <c r="B93">
        <v>3514124.85856493</v>
      </c>
      <c r="C93">
        <v>2976493.971053655</v>
      </c>
    </row>
    <row r="94" spans="1:3">
      <c r="A94">
        <v>92</v>
      </c>
      <c r="B94">
        <v>3509965.061678378</v>
      </c>
      <c r="C94">
        <v>2976493.971053655</v>
      </c>
    </row>
    <row r="95" spans="1:3">
      <c r="A95">
        <v>93</v>
      </c>
      <c r="B95">
        <v>3510666.656109506</v>
      </c>
      <c r="C95">
        <v>2976493.971053655</v>
      </c>
    </row>
    <row r="96" spans="1:3">
      <c r="A96">
        <v>94</v>
      </c>
      <c r="B96">
        <v>3496941.064577457</v>
      </c>
      <c r="C96">
        <v>2976493.971053655</v>
      </c>
    </row>
    <row r="97" spans="1:3">
      <c r="A97">
        <v>95</v>
      </c>
      <c r="B97">
        <v>3482133.466193414</v>
      </c>
      <c r="C97">
        <v>2976493.971053655</v>
      </c>
    </row>
    <row r="98" spans="1:3">
      <c r="A98">
        <v>96</v>
      </c>
      <c r="B98">
        <v>3475914.616504977</v>
      </c>
      <c r="C98">
        <v>2976493.971053655</v>
      </c>
    </row>
    <row r="99" spans="1:3">
      <c r="A99">
        <v>97</v>
      </c>
      <c r="B99">
        <v>3476495.144175295</v>
      </c>
      <c r="C99">
        <v>2976493.971053655</v>
      </c>
    </row>
    <row r="100" spans="1:3">
      <c r="A100">
        <v>98</v>
      </c>
      <c r="B100">
        <v>3462085.934722865</v>
      </c>
      <c r="C100">
        <v>2976493.971053655</v>
      </c>
    </row>
    <row r="101" spans="1:3">
      <c r="A101">
        <v>99</v>
      </c>
      <c r="B101">
        <v>3455660.273641148</v>
      </c>
      <c r="C101">
        <v>2976493.971053655</v>
      </c>
    </row>
    <row r="102" spans="1:3">
      <c r="A102">
        <v>100</v>
      </c>
      <c r="B102">
        <v>3455380.482476021</v>
      </c>
      <c r="C102">
        <v>2976493.971053655</v>
      </c>
    </row>
    <row r="103" spans="1:3">
      <c r="A103">
        <v>101</v>
      </c>
      <c r="B103">
        <v>3436026.764498685</v>
      </c>
      <c r="C103">
        <v>2976493.971053655</v>
      </c>
    </row>
    <row r="104" spans="1:3">
      <c r="A104">
        <v>102</v>
      </c>
      <c r="B104">
        <v>3428602.588779587</v>
      </c>
      <c r="C104">
        <v>2976493.971053655</v>
      </c>
    </row>
    <row r="105" spans="1:3">
      <c r="A105">
        <v>103</v>
      </c>
      <c r="B105">
        <v>3428824.01528201</v>
      </c>
      <c r="C105">
        <v>2976493.971053655</v>
      </c>
    </row>
    <row r="106" spans="1:3">
      <c r="A106">
        <v>104</v>
      </c>
      <c r="B106">
        <v>3414602.559230579</v>
      </c>
      <c r="C106">
        <v>2976493.971053655</v>
      </c>
    </row>
    <row r="107" spans="1:3">
      <c r="A107">
        <v>105</v>
      </c>
      <c r="B107">
        <v>3400469.954594353</v>
      </c>
      <c r="C107">
        <v>2976493.971053655</v>
      </c>
    </row>
    <row r="108" spans="1:3">
      <c r="A108">
        <v>106</v>
      </c>
      <c r="B108">
        <v>3395037.968068042</v>
      </c>
      <c r="C108">
        <v>2976493.971053655</v>
      </c>
    </row>
    <row r="109" spans="1:3">
      <c r="A109">
        <v>107</v>
      </c>
      <c r="B109">
        <v>3395248.284794792</v>
      </c>
      <c r="C109">
        <v>2976493.971053655</v>
      </c>
    </row>
    <row r="110" spans="1:3">
      <c r="A110">
        <v>108</v>
      </c>
      <c r="B110">
        <v>3380279.907073501</v>
      </c>
      <c r="C110">
        <v>2976493.971053655</v>
      </c>
    </row>
    <row r="111" spans="1:3">
      <c r="A111">
        <v>109</v>
      </c>
      <c r="B111">
        <v>3364448.561125406</v>
      </c>
      <c r="C111">
        <v>2976493.971053655</v>
      </c>
    </row>
    <row r="112" spans="1:3">
      <c r="A112">
        <v>110</v>
      </c>
      <c r="B112">
        <v>3350549.858637888</v>
      </c>
      <c r="C112">
        <v>2976493.971053655</v>
      </c>
    </row>
    <row r="113" spans="1:3">
      <c r="A113">
        <v>111</v>
      </c>
      <c r="B113">
        <v>3334847.175300011</v>
      </c>
      <c r="C113">
        <v>2976493.971053655</v>
      </c>
    </row>
    <row r="114" spans="1:3">
      <c r="A114">
        <v>112</v>
      </c>
      <c r="B114">
        <v>3324293.809298461</v>
      </c>
      <c r="C114">
        <v>2976493.971053655</v>
      </c>
    </row>
    <row r="115" spans="1:3">
      <c r="A115">
        <v>113</v>
      </c>
      <c r="B115">
        <v>3317339.385817732</v>
      </c>
      <c r="C115">
        <v>2976493.971053655</v>
      </c>
    </row>
    <row r="116" spans="1:3">
      <c r="A116">
        <v>114</v>
      </c>
      <c r="B116">
        <v>3318081.453661668</v>
      </c>
      <c r="C116">
        <v>2976493.971053655</v>
      </c>
    </row>
    <row r="117" spans="1:3">
      <c r="A117">
        <v>115</v>
      </c>
      <c r="B117">
        <v>3314021.894215327</v>
      </c>
      <c r="C117">
        <v>2976493.971053655</v>
      </c>
    </row>
    <row r="118" spans="1:3">
      <c r="A118">
        <v>116</v>
      </c>
      <c r="B118">
        <v>3314382.706988552</v>
      </c>
      <c r="C118">
        <v>2976493.971053655</v>
      </c>
    </row>
    <row r="119" spans="1:3">
      <c r="A119">
        <v>117</v>
      </c>
      <c r="B119">
        <v>3308574.390704026</v>
      </c>
      <c r="C119">
        <v>2976493.971053655</v>
      </c>
    </row>
    <row r="120" spans="1:3">
      <c r="A120">
        <v>118</v>
      </c>
      <c r="B120">
        <v>3308061.791161287</v>
      </c>
      <c r="C120">
        <v>2976493.971053655</v>
      </c>
    </row>
    <row r="121" spans="1:3">
      <c r="A121">
        <v>119</v>
      </c>
      <c r="B121">
        <v>3297441.323148115</v>
      </c>
      <c r="C121">
        <v>2976493.971053655</v>
      </c>
    </row>
    <row r="122" spans="1:3">
      <c r="A122">
        <v>120</v>
      </c>
      <c r="B122">
        <v>3291229.908557359</v>
      </c>
      <c r="C122">
        <v>2976493.971053655</v>
      </c>
    </row>
    <row r="123" spans="1:3">
      <c r="A123">
        <v>121</v>
      </c>
      <c r="B123">
        <v>3290776.006223713</v>
      </c>
      <c r="C123">
        <v>2976493.971053655</v>
      </c>
    </row>
    <row r="124" spans="1:3">
      <c r="A124">
        <v>122</v>
      </c>
      <c r="B124">
        <v>3279791.125945353</v>
      </c>
      <c r="C124">
        <v>2976493.971053655</v>
      </c>
    </row>
    <row r="125" spans="1:3">
      <c r="A125">
        <v>123</v>
      </c>
      <c r="B125">
        <v>3270593.693561275</v>
      </c>
      <c r="C125">
        <v>2976493.971053655</v>
      </c>
    </row>
    <row r="126" spans="1:3">
      <c r="A126">
        <v>124</v>
      </c>
      <c r="B126">
        <v>3268368.682714949</v>
      </c>
      <c r="C126">
        <v>2976493.971053655</v>
      </c>
    </row>
    <row r="127" spans="1:3">
      <c r="A127">
        <v>125</v>
      </c>
      <c r="B127">
        <v>3267584.344655965</v>
      </c>
      <c r="C127">
        <v>2976493.971053655</v>
      </c>
    </row>
    <row r="128" spans="1:3">
      <c r="A128">
        <v>126</v>
      </c>
      <c r="B128">
        <v>3257344.638586374</v>
      </c>
      <c r="C128">
        <v>2976493.971053655</v>
      </c>
    </row>
    <row r="129" spans="1:3">
      <c r="A129">
        <v>127</v>
      </c>
      <c r="B129">
        <v>3252426.526079924</v>
      </c>
      <c r="C129">
        <v>2976493.971053655</v>
      </c>
    </row>
    <row r="130" spans="1:3">
      <c r="A130">
        <v>128</v>
      </c>
      <c r="B130">
        <v>3252227.106603135</v>
      </c>
      <c r="C130">
        <v>2976493.971053655</v>
      </c>
    </row>
    <row r="131" spans="1:3">
      <c r="A131">
        <v>129</v>
      </c>
      <c r="B131">
        <v>3239978.896655503</v>
      </c>
      <c r="C131">
        <v>2976493.971053655</v>
      </c>
    </row>
    <row r="132" spans="1:3">
      <c r="A132">
        <v>130</v>
      </c>
      <c r="B132">
        <v>3235313.056013702</v>
      </c>
      <c r="C132">
        <v>2976493.971053655</v>
      </c>
    </row>
    <row r="133" spans="1:3">
      <c r="A133">
        <v>131</v>
      </c>
      <c r="B133">
        <v>3234602.567089764</v>
      </c>
      <c r="C133">
        <v>2976493.971053655</v>
      </c>
    </row>
    <row r="134" spans="1:3">
      <c r="A134">
        <v>132</v>
      </c>
      <c r="B134">
        <v>3225395.149633443</v>
      </c>
      <c r="C134">
        <v>2976493.971053655</v>
      </c>
    </row>
    <row r="135" spans="1:3">
      <c r="A135">
        <v>133</v>
      </c>
      <c r="B135">
        <v>3220285.436142751</v>
      </c>
      <c r="C135">
        <v>2976493.971053655</v>
      </c>
    </row>
    <row r="136" spans="1:3">
      <c r="A136">
        <v>134</v>
      </c>
      <c r="B136">
        <v>3217665.161574223</v>
      </c>
      <c r="C136">
        <v>2976493.971053655</v>
      </c>
    </row>
    <row r="137" spans="1:3">
      <c r="A137">
        <v>135</v>
      </c>
      <c r="B137">
        <v>3217814.845072999</v>
      </c>
      <c r="C137">
        <v>2976493.971053655</v>
      </c>
    </row>
    <row r="138" spans="1:3">
      <c r="A138">
        <v>136</v>
      </c>
      <c r="B138">
        <v>3205276.658582468</v>
      </c>
      <c r="C138">
        <v>2976493.971053655</v>
      </c>
    </row>
    <row r="139" spans="1:3">
      <c r="A139">
        <v>137</v>
      </c>
      <c r="B139">
        <v>3196222.133749933</v>
      </c>
      <c r="C139">
        <v>2976493.971053655</v>
      </c>
    </row>
    <row r="140" spans="1:3">
      <c r="A140">
        <v>138</v>
      </c>
      <c r="B140">
        <v>3188517.43228267</v>
      </c>
      <c r="C140">
        <v>2976493.971053655</v>
      </c>
    </row>
    <row r="141" spans="1:3">
      <c r="A141">
        <v>139</v>
      </c>
      <c r="B141">
        <v>3176459.25381565</v>
      </c>
      <c r="C141">
        <v>2976493.971053655</v>
      </c>
    </row>
    <row r="142" spans="1:3">
      <c r="A142">
        <v>140</v>
      </c>
      <c r="B142">
        <v>3173338.543903986</v>
      </c>
      <c r="C142">
        <v>2976493.971053655</v>
      </c>
    </row>
    <row r="143" spans="1:3">
      <c r="A143">
        <v>141</v>
      </c>
      <c r="B143">
        <v>3173513.059723489</v>
      </c>
      <c r="C143">
        <v>2976493.971053655</v>
      </c>
    </row>
    <row r="144" spans="1:3">
      <c r="A144">
        <v>142</v>
      </c>
      <c r="B144">
        <v>3171858.255071802</v>
      </c>
      <c r="C144">
        <v>2976493.971053655</v>
      </c>
    </row>
    <row r="145" spans="1:3">
      <c r="A145">
        <v>143</v>
      </c>
      <c r="B145">
        <v>3171918.803034008</v>
      </c>
      <c r="C145">
        <v>2976493.971053655</v>
      </c>
    </row>
    <row r="146" spans="1:3">
      <c r="A146">
        <v>144</v>
      </c>
      <c r="B146">
        <v>3169599.206679115</v>
      </c>
      <c r="C146">
        <v>2976493.971053655</v>
      </c>
    </row>
    <row r="147" spans="1:3">
      <c r="A147">
        <v>145</v>
      </c>
      <c r="B147">
        <v>3170039.362753695</v>
      </c>
      <c r="C147">
        <v>2976493.971053655</v>
      </c>
    </row>
    <row r="148" spans="1:3">
      <c r="A148">
        <v>146</v>
      </c>
      <c r="B148">
        <v>3161610.920914284</v>
      </c>
      <c r="C148">
        <v>2976493.971053655</v>
      </c>
    </row>
    <row r="149" spans="1:3">
      <c r="A149">
        <v>147</v>
      </c>
      <c r="B149">
        <v>3158502.786552359</v>
      </c>
      <c r="C149">
        <v>2976493.971053655</v>
      </c>
    </row>
    <row r="150" spans="1:3">
      <c r="A150">
        <v>148</v>
      </c>
      <c r="B150">
        <v>3158323.371735985</v>
      </c>
      <c r="C150">
        <v>2976493.971053655</v>
      </c>
    </row>
    <row r="151" spans="1:3">
      <c r="A151">
        <v>149</v>
      </c>
      <c r="B151">
        <v>3151409.155572368</v>
      </c>
      <c r="C151">
        <v>2976493.971053655</v>
      </c>
    </row>
    <row r="152" spans="1:3">
      <c r="A152">
        <v>150</v>
      </c>
      <c r="B152">
        <v>3143746.588454508</v>
      </c>
      <c r="C152">
        <v>2976493.971053655</v>
      </c>
    </row>
    <row r="153" spans="1:3">
      <c r="A153">
        <v>151</v>
      </c>
      <c r="B153">
        <v>3139020.716841141</v>
      </c>
      <c r="C153">
        <v>2976493.971053655</v>
      </c>
    </row>
    <row r="154" spans="1:3">
      <c r="A154">
        <v>152</v>
      </c>
      <c r="B154">
        <v>3138876.202227423</v>
      </c>
      <c r="C154">
        <v>2976493.971053655</v>
      </c>
    </row>
    <row r="155" spans="1:3">
      <c r="A155">
        <v>153</v>
      </c>
      <c r="B155">
        <v>3132909.802230756</v>
      </c>
      <c r="C155">
        <v>2976493.971053655</v>
      </c>
    </row>
    <row r="156" spans="1:3">
      <c r="A156">
        <v>154</v>
      </c>
      <c r="B156">
        <v>3128832.819831721</v>
      </c>
      <c r="C156">
        <v>2976493.971053655</v>
      </c>
    </row>
    <row r="157" spans="1:3">
      <c r="A157">
        <v>155</v>
      </c>
      <c r="B157">
        <v>3128707.981213767</v>
      </c>
      <c r="C157">
        <v>2976493.971053655</v>
      </c>
    </row>
    <row r="158" spans="1:3">
      <c r="A158">
        <v>156</v>
      </c>
      <c r="B158">
        <v>3119851.268688167</v>
      </c>
      <c r="C158">
        <v>2976493.971053655</v>
      </c>
    </row>
    <row r="159" spans="1:3">
      <c r="A159">
        <v>157</v>
      </c>
      <c r="B159">
        <v>3117231.615602789</v>
      </c>
      <c r="C159">
        <v>2976493.971053655</v>
      </c>
    </row>
    <row r="160" spans="1:3">
      <c r="A160">
        <v>158</v>
      </c>
      <c r="B160">
        <v>3116918.957052873</v>
      </c>
      <c r="C160">
        <v>2976493.971053655</v>
      </c>
    </row>
    <row r="161" spans="1:3">
      <c r="A161">
        <v>159</v>
      </c>
      <c r="B161">
        <v>3114063.118810809</v>
      </c>
      <c r="C161">
        <v>2976493.971053655</v>
      </c>
    </row>
    <row r="162" spans="1:3">
      <c r="A162">
        <v>160</v>
      </c>
      <c r="B162">
        <v>3114661.468015585</v>
      </c>
      <c r="C162">
        <v>2976493.971053655</v>
      </c>
    </row>
    <row r="163" spans="1:3">
      <c r="A163">
        <v>161</v>
      </c>
      <c r="B163">
        <v>3106506.593552873</v>
      </c>
      <c r="C163">
        <v>2976493.971053655</v>
      </c>
    </row>
    <row r="164" spans="1:3">
      <c r="A164">
        <v>162</v>
      </c>
      <c r="B164">
        <v>3102107.718075019</v>
      </c>
      <c r="C164">
        <v>2976493.971053655</v>
      </c>
    </row>
    <row r="165" spans="1:3">
      <c r="A165">
        <v>163</v>
      </c>
      <c r="B165">
        <v>3094687.76785308</v>
      </c>
      <c r="C165">
        <v>2976493.971053655</v>
      </c>
    </row>
    <row r="166" spans="1:3">
      <c r="A166">
        <v>164</v>
      </c>
      <c r="B166">
        <v>3088468.967958027</v>
      </c>
      <c r="C166">
        <v>2976493.971053655</v>
      </c>
    </row>
    <row r="167" spans="1:3">
      <c r="A167">
        <v>165</v>
      </c>
      <c r="B167">
        <v>3080827.78278564</v>
      </c>
      <c r="C167">
        <v>2976493.971053655</v>
      </c>
    </row>
    <row r="168" spans="1:3">
      <c r="A168">
        <v>166</v>
      </c>
      <c r="B168">
        <v>3075567.543541956</v>
      </c>
      <c r="C168">
        <v>2976493.971053655</v>
      </c>
    </row>
    <row r="169" spans="1:3">
      <c r="A169">
        <v>167</v>
      </c>
      <c r="B169">
        <v>3071417.868197626</v>
      </c>
      <c r="C169">
        <v>2976493.971053655</v>
      </c>
    </row>
    <row r="170" spans="1:3">
      <c r="A170">
        <v>168</v>
      </c>
      <c r="B170">
        <v>3068239.256063251</v>
      </c>
      <c r="C170">
        <v>2976493.971053655</v>
      </c>
    </row>
    <row r="171" spans="1:3">
      <c r="A171">
        <v>169</v>
      </c>
      <c r="B171">
        <v>3068369.302510361</v>
      </c>
      <c r="C171">
        <v>2976493.971053655</v>
      </c>
    </row>
    <row r="172" spans="1:3">
      <c r="A172">
        <v>170</v>
      </c>
      <c r="B172">
        <v>3066689.381569616</v>
      </c>
      <c r="C172">
        <v>2976493.971053655</v>
      </c>
    </row>
    <row r="173" spans="1:3">
      <c r="A173">
        <v>171</v>
      </c>
      <c r="B173">
        <v>3066790.216976771</v>
      </c>
      <c r="C173">
        <v>2976493.971053655</v>
      </c>
    </row>
    <row r="174" spans="1:3">
      <c r="A174">
        <v>172</v>
      </c>
      <c r="B174">
        <v>3065422.449313144</v>
      </c>
      <c r="C174">
        <v>2976493.971053655</v>
      </c>
    </row>
    <row r="175" spans="1:3">
      <c r="A175">
        <v>173</v>
      </c>
      <c r="B175">
        <v>3065402.992174335</v>
      </c>
      <c r="C175">
        <v>2976493.971053655</v>
      </c>
    </row>
    <row r="176" spans="1:3">
      <c r="A176">
        <v>174</v>
      </c>
      <c r="B176">
        <v>3058826.531179826</v>
      </c>
      <c r="C176">
        <v>2976493.971053655</v>
      </c>
    </row>
    <row r="177" spans="1:3">
      <c r="A177">
        <v>175</v>
      </c>
      <c r="B177">
        <v>3056076.686040375</v>
      </c>
      <c r="C177">
        <v>2976493.971053655</v>
      </c>
    </row>
    <row r="178" spans="1:3">
      <c r="A178">
        <v>176</v>
      </c>
      <c r="B178">
        <v>3055735.636257833</v>
      </c>
      <c r="C178">
        <v>2976493.971053655</v>
      </c>
    </row>
    <row r="179" spans="1:3">
      <c r="A179">
        <v>177</v>
      </c>
      <c r="B179">
        <v>3048647.177771242</v>
      </c>
      <c r="C179">
        <v>2976493.971053655</v>
      </c>
    </row>
    <row r="180" spans="1:3">
      <c r="A180">
        <v>178</v>
      </c>
      <c r="B180">
        <v>3046322.395278333</v>
      </c>
      <c r="C180">
        <v>2976493.971053655</v>
      </c>
    </row>
    <row r="181" spans="1:3">
      <c r="A181">
        <v>179</v>
      </c>
      <c r="B181">
        <v>3046424.315998686</v>
      </c>
      <c r="C181">
        <v>2976493.971053655</v>
      </c>
    </row>
    <row r="182" spans="1:3">
      <c r="A182">
        <v>180</v>
      </c>
      <c r="B182">
        <v>3040735.050683742</v>
      </c>
      <c r="C182">
        <v>2976493.971053655</v>
      </c>
    </row>
    <row r="183" spans="1:3">
      <c r="A183">
        <v>181</v>
      </c>
      <c r="B183">
        <v>3038693.380543332</v>
      </c>
      <c r="C183">
        <v>2976493.971053655</v>
      </c>
    </row>
    <row r="184" spans="1:3">
      <c r="A184">
        <v>182</v>
      </c>
      <c r="B184">
        <v>3038609.095102585</v>
      </c>
      <c r="C184">
        <v>2976493.971053655</v>
      </c>
    </row>
    <row r="185" spans="1:3">
      <c r="A185">
        <v>183</v>
      </c>
      <c r="B185">
        <v>3031956.91186447</v>
      </c>
      <c r="C185">
        <v>2976493.971053655</v>
      </c>
    </row>
    <row r="186" spans="1:3">
      <c r="A186">
        <v>184</v>
      </c>
      <c r="B186">
        <v>3029870.757440858</v>
      </c>
      <c r="C186">
        <v>2976493.971053655</v>
      </c>
    </row>
    <row r="187" spans="1:3">
      <c r="A187">
        <v>185</v>
      </c>
      <c r="B187">
        <v>3026842.155429013</v>
      </c>
      <c r="C187">
        <v>2976493.971053655</v>
      </c>
    </row>
    <row r="188" spans="1:3">
      <c r="A188">
        <v>186</v>
      </c>
      <c r="B188">
        <v>3027264.101123</v>
      </c>
      <c r="C188">
        <v>2976493.971053655</v>
      </c>
    </row>
    <row r="189" spans="1:3">
      <c r="A189">
        <v>187</v>
      </c>
      <c r="B189">
        <v>3024457.363811415</v>
      </c>
      <c r="C189">
        <v>2976493.971053655</v>
      </c>
    </row>
    <row r="190" spans="1:3">
      <c r="A190">
        <v>188</v>
      </c>
      <c r="B190">
        <v>3024493.047454023</v>
      </c>
      <c r="C190">
        <v>2976493.971053655</v>
      </c>
    </row>
    <row r="191" spans="1:3">
      <c r="A191">
        <v>189</v>
      </c>
      <c r="B191">
        <v>3018697.382181158</v>
      </c>
      <c r="C191">
        <v>2976493.971053655</v>
      </c>
    </row>
    <row r="192" spans="1:3">
      <c r="A192">
        <v>190</v>
      </c>
      <c r="B192">
        <v>3014326.962186271</v>
      </c>
      <c r="C192">
        <v>2976493.971053655</v>
      </c>
    </row>
    <row r="193" spans="1:3">
      <c r="A193">
        <v>191</v>
      </c>
      <c r="B193">
        <v>3009795.610446687</v>
      </c>
      <c r="C193">
        <v>2976493.971053655</v>
      </c>
    </row>
    <row r="194" spans="1:3">
      <c r="A194">
        <v>192</v>
      </c>
      <c r="B194">
        <v>3006117.003702555</v>
      </c>
      <c r="C194">
        <v>2976493.971053655</v>
      </c>
    </row>
    <row r="195" spans="1:3">
      <c r="A195">
        <v>193</v>
      </c>
      <c r="B195">
        <v>2998699.339941391</v>
      </c>
      <c r="C195">
        <v>2976493.971053655</v>
      </c>
    </row>
    <row r="196" spans="1:3">
      <c r="A196">
        <v>194</v>
      </c>
      <c r="B196">
        <v>2996314.542563706</v>
      </c>
      <c r="C196">
        <v>2976493.971053655</v>
      </c>
    </row>
    <row r="197" spans="1:3">
      <c r="A197">
        <v>195</v>
      </c>
      <c r="B197">
        <v>2996577.982401745</v>
      </c>
      <c r="C197">
        <v>2976493.971053655</v>
      </c>
    </row>
    <row r="198" spans="1:3">
      <c r="A198">
        <v>196</v>
      </c>
      <c r="B198">
        <v>2994294.068335611</v>
      </c>
      <c r="C198">
        <v>2976493.971053655</v>
      </c>
    </row>
    <row r="199" spans="1:3">
      <c r="A199">
        <v>197</v>
      </c>
      <c r="B199">
        <v>2994521.736483191</v>
      </c>
      <c r="C199">
        <v>2976493.971053655</v>
      </c>
    </row>
    <row r="200" spans="1:3">
      <c r="A200">
        <v>198</v>
      </c>
      <c r="B200">
        <v>2993854.74840968</v>
      </c>
      <c r="C200">
        <v>2976493.971053655</v>
      </c>
    </row>
    <row r="201" spans="1:3">
      <c r="A201">
        <v>199</v>
      </c>
      <c r="B201">
        <v>2993874.474661811</v>
      </c>
      <c r="C201">
        <v>2976493.971053655</v>
      </c>
    </row>
    <row r="202" spans="1:3">
      <c r="A202">
        <v>200</v>
      </c>
      <c r="B202">
        <v>2993165.069140993</v>
      </c>
      <c r="C202">
        <v>2976493.971053655</v>
      </c>
    </row>
    <row r="203" spans="1:3">
      <c r="A203">
        <v>201</v>
      </c>
      <c r="B203">
        <v>2993076.484778939</v>
      </c>
      <c r="C203">
        <v>2976493.971053655</v>
      </c>
    </row>
    <row r="204" spans="1:3">
      <c r="A204">
        <v>202</v>
      </c>
      <c r="B204">
        <v>2988908.850400229</v>
      </c>
      <c r="C204">
        <v>2976493.971053655</v>
      </c>
    </row>
    <row r="205" spans="1:3">
      <c r="A205">
        <v>203</v>
      </c>
      <c r="B205">
        <v>2985699.293202353</v>
      </c>
      <c r="C205">
        <v>2976493.971053655</v>
      </c>
    </row>
    <row r="206" spans="1:3">
      <c r="A206">
        <v>204</v>
      </c>
      <c r="B206">
        <v>2981394.934655188</v>
      </c>
      <c r="C206">
        <v>2976493.971053655</v>
      </c>
    </row>
    <row r="207" spans="1:3">
      <c r="A207">
        <v>205</v>
      </c>
      <c r="B207">
        <v>2979031.128967696</v>
      </c>
      <c r="C207">
        <v>2976493.971053655</v>
      </c>
    </row>
    <row r="208" spans="1:3">
      <c r="A208">
        <v>206</v>
      </c>
      <c r="B208">
        <v>2979062.166856692</v>
      </c>
      <c r="C208">
        <v>2976493.971053655</v>
      </c>
    </row>
    <row r="209" spans="1:3">
      <c r="A209">
        <v>207</v>
      </c>
      <c r="B209">
        <v>2975973.491403593</v>
      </c>
      <c r="C209">
        <v>2976493.971053655</v>
      </c>
    </row>
    <row r="210" spans="1:3">
      <c r="A210">
        <v>208</v>
      </c>
      <c r="B210">
        <v>2973661.274327675</v>
      </c>
      <c r="C210">
        <v>2976493.971053655</v>
      </c>
    </row>
    <row r="211" spans="1:3">
      <c r="A211">
        <v>209</v>
      </c>
      <c r="B211">
        <v>2973808.853568335</v>
      </c>
      <c r="C211">
        <v>2976493.971053655</v>
      </c>
    </row>
    <row r="212" spans="1:3">
      <c r="A212">
        <v>210</v>
      </c>
      <c r="B212">
        <v>2968908.592603392</v>
      </c>
      <c r="C212">
        <v>2976493.971053655</v>
      </c>
    </row>
    <row r="213" spans="1:3">
      <c r="A213">
        <v>211</v>
      </c>
      <c r="B213">
        <v>2965477.205003114</v>
      </c>
      <c r="C213">
        <v>2976493.971053655</v>
      </c>
    </row>
    <row r="214" spans="1:3">
      <c r="A214">
        <v>212</v>
      </c>
      <c r="B214">
        <v>2965269.08450612</v>
      </c>
      <c r="C214">
        <v>2976493.971053655</v>
      </c>
    </row>
    <row r="215" spans="1:3">
      <c r="A215">
        <v>213</v>
      </c>
      <c r="B215">
        <v>2964381.737852753</v>
      </c>
      <c r="C215">
        <v>2976493.971053655</v>
      </c>
    </row>
    <row r="216" spans="1:3">
      <c r="A216">
        <v>214</v>
      </c>
      <c r="B216">
        <v>2964516.4066622</v>
      </c>
      <c r="C216">
        <v>2976493.971053655</v>
      </c>
    </row>
    <row r="217" spans="1:3">
      <c r="A217">
        <v>215</v>
      </c>
      <c r="B217">
        <v>2962740.858700847</v>
      </c>
      <c r="C217">
        <v>2976493.971053655</v>
      </c>
    </row>
    <row r="218" spans="1:3">
      <c r="A218">
        <v>216</v>
      </c>
      <c r="B218">
        <v>2963040.671701618</v>
      </c>
      <c r="C218">
        <v>2976493.971053655</v>
      </c>
    </row>
    <row r="219" spans="1:3">
      <c r="A219">
        <v>217</v>
      </c>
      <c r="B219">
        <v>2957866.483409082</v>
      </c>
      <c r="C219">
        <v>2976493.971053655</v>
      </c>
    </row>
    <row r="220" spans="1:3">
      <c r="A220">
        <v>218</v>
      </c>
      <c r="B220">
        <v>2954658.015820389</v>
      </c>
      <c r="C220">
        <v>2976493.971053655</v>
      </c>
    </row>
    <row r="221" spans="1:3">
      <c r="A221">
        <v>219</v>
      </c>
      <c r="B221">
        <v>2950116.565470596</v>
      </c>
      <c r="C221">
        <v>2976493.971053655</v>
      </c>
    </row>
    <row r="222" spans="1:3">
      <c r="A222">
        <v>220</v>
      </c>
      <c r="B222">
        <v>2948591.067672447</v>
      </c>
      <c r="C222">
        <v>2976493.971053655</v>
      </c>
    </row>
    <row r="223" spans="1:3">
      <c r="A223">
        <v>221</v>
      </c>
      <c r="B223">
        <v>2946318.663768122</v>
      </c>
      <c r="C223">
        <v>2976493.971053655</v>
      </c>
    </row>
    <row r="224" spans="1:3">
      <c r="A224">
        <v>222</v>
      </c>
      <c r="B224">
        <v>2946167.610894127</v>
      </c>
      <c r="C224">
        <v>2976493.971053655</v>
      </c>
    </row>
    <row r="225" spans="1:3">
      <c r="A225">
        <v>223</v>
      </c>
      <c r="B225">
        <v>2944814.695204459</v>
      </c>
      <c r="C225">
        <v>2976493.971053655</v>
      </c>
    </row>
    <row r="226" spans="1:3">
      <c r="A226">
        <v>224</v>
      </c>
      <c r="B226">
        <v>2944635.475769843</v>
      </c>
      <c r="C226">
        <v>2976493.971053655</v>
      </c>
    </row>
    <row r="227" spans="1:3">
      <c r="A227">
        <v>225</v>
      </c>
      <c r="B227">
        <v>2943657.670571741</v>
      </c>
      <c r="C227">
        <v>2976493.971053655</v>
      </c>
    </row>
    <row r="228" spans="1:3">
      <c r="A228">
        <v>226</v>
      </c>
      <c r="B228">
        <v>2943773.739054117</v>
      </c>
      <c r="C228">
        <v>2976493.971053655</v>
      </c>
    </row>
    <row r="229" spans="1:3">
      <c r="A229">
        <v>227</v>
      </c>
      <c r="B229">
        <v>2942755.598892744</v>
      </c>
      <c r="C229">
        <v>2976493.971053655</v>
      </c>
    </row>
    <row r="230" spans="1:3">
      <c r="A230">
        <v>228</v>
      </c>
      <c r="B230">
        <v>2942864.11806147</v>
      </c>
      <c r="C230">
        <v>2976493.971053655</v>
      </c>
    </row>
    <row r="231" spans="1:3">
      <c r="A231">
        <v>229</v>
      </c>
      <c r="B231">
        <v>2939243.894294766</v>
      </c>
      <c r="C231">
        <v>2976493.971053655</v>
      </c>
    </row>
    <row r="232" spans="1:3">
      <c r="A232">
        <v>230</v>
      </c>
      <c r="B232">
        <v>2937733.41400591</v>
      </c>
      <c r="C232">
        <v>2976493.971053655</v>
      </c>
    </row>
    <row r="233" spans="1:3">
      <c r="A233">
        <v>231</v>
      </c>
      <c r="B233">
        <v>2937487.471268268</v>
      </c>
      <c r="C233">
        <v>2976493.971053655</v>
      </c>
    </row>
    <row r="234" spans="1:3">
      <c r="A234">
        <v>232</v>
      </c>
      <c r="B234">
        <v>2934120.119573558</v>
      </c>
      <c r="C234">
        <v>2976493.971053655</v>
      </c>
    </row>
    <row r="235" spans="1:3">
      <c r="A235">
        <v>233</v>
      </c>
      <c r="B235">
        <v>2932013.062962395</v>
      </c>
      <c r="C235">
        <v>2976493.971053655</v>
      </c>
    </row>
    <row r="236" spans="1:3">
      <c r="A236">
        <v>234</v>
      </c>
      <c r="B236">
        <v>2932174.891714775</v>
      </c>
      <c r="C236">
        <v>2976493.971053655</v>
      </c>
    </row>
    <row r="237" spans="1:3">
      <c r="A237">
        <v>235</v>
      </c>
      <c r="B237">
        <v>2929624.843328456</v>
      </c>
      <c r="C237">
        <v>2976493.971053655</v>
      </c>
    </row>
    <row r="238" spans="1:3">
      <c r="A238">
        <v>236</v>
      </c>
      <c r="B238">
        <v>2927994.395306037</v>
      </c>
      <c r="C238">
        <v>2976493.971053655</v>
      </c>
    </row>
    <row r="239" spans="1:3">
      <c r="A239">
        <v>237</v>
      </c>
      <c r="B239">
        <v>2927135.494849563</v>
      </c>
      <c r="C239">
        <v>2976493.971053655</v>
      </c>
    </row>
    <row r="240" spans="1:3">
      <c r="A240">
        <v>238</v>
      </c>
      <c r="B240">
        <v>2925194.463156033</v>
      </c>
      <c r="C240">
        <v>2976493.971053655</v>
      </c>
    </row>
    <row r="241" spans="1:3">
      <c r="A241">
        <v>239</v>
      </c>
      <c r="B241">
        <v>2925854.939254586</v>
      </c>
      <c r="C241">
        <v>2976493.971053655</v>
      </c>
    </row>
    <row r="242" spans="1:3">
      <c r="A242">
        <v>240</v>
      </c>
      <c r="B242">
        <v>2925543.708594779</v>
      </c>
      <c r="C242">
        <v>2976493.971053655</v>
      </c>
    </row>
    <row r="243" spans="1:3">
      <c r="A243">
        <v>241</v>
      </c>
      <c r="B243">
        <v>2924046.992467417</v>
      </c>
      <c r="C243">
        <v>2976493.971053655</v>
      </c>
    </row>
    <row r="244" spans="1:3">
      <c r="A244">
        <v>242</v>
      </c>
      <c r="B244">
        <v>2924032.591264755</v>
      </c>
      <c r="C244">
        <v>2976493.971053655</v>
      </c>
    </row>
    <row r="245" spans="1:3">
      <c r="A245">
        <v>243</v>
      </c>
      <c r="B245">
        <v>2923437.491015949</v>
      </c>
      <c r="C245">
        <v>2976493.971053655</v>
      </c>
    </row>
    <row r="246" spans="1:3">
      <c r="A246">
        <v>244</v>
      </c>
      <c r="B246">
        <v>2923218.346635423</v>
      </c>
      <c r="C246">
        <v>2976493.971053655</v>
      </c>
    </row>
    <row r="247" spans="1:3">
      <c r="A247">
        <v>245</v>
      </c>
      <c r="B247">
        <v>2921361.2696741</v>
      </c>
      <c r="C247">
        <v>2976493.971053655</v>
      </c>
    </row>
    <row r="248" spans="1:3">
      <c r="A248">
        <v>246</v>
      </c>
      <c r="B248">
        <v>2921951.817377595</v>
      </c>
      <c r="C248">
        <v>2976493.971053655</v>
      </c>
    </row>
    <row r="249" spans="1:3">
      <c r="A249">
        <v>247</v>
      </c>
      <c r="B249">
        <v>2917710.192806197</v>
      </c>
      <c r="C249">
        <v>2976493.971053655</v>
      </c>
    </row>
    <row r="250" spans="1:3">
      <c r="A250">
        <v>248</v>
      </c>
      <c r="B250">
        <v>2917244.065028014</v>
      </c>
      <c r="C250">
        <v>2976493.971053655</v>
      </c>
    </row>
    <row r="251" spans="1:3">
      <c r="A251">
        <v>249</v>
      </c>
      <c r="B251">
        <v>2916857.494763747</v>
      </c>
      <c r="C251">
        <v>2976493.971053655</v>
      </c>
    </row>
    <row r="252" spans="1:3">
      <c r="A252">
        <v>250</v>
      </c>
      <c r="B252">
        <v>2916331.905739639</v>
      </c>
      <c r="C252">
        <v>2976493.971053655</v>
      </c>
    </row>
    <row r="253" spans="1:3">
      <c r="A253">
        <v>251</v>
      </c>
      <c r="B253">
        <v>2915788.612771134</v>
      </c>
      <c r="C253">
        <v>2976493.971053655</v>
      </c>
    </row>
    <row r="254" spans="1:3">
      <c r="A254">
        <v>252</v>
      </c>
      <c r="B254">
        <v>2915777.776596767</v>
      </c>
      <c r="C254">
        <v>2976493.971053655</v>
      </c>
    </row>
    <row r="255" spans="1:3">
      <c r="A255">
        <v>253</v>
      </c>
      <c r="B255">
        <v>2915695.53509115</v>
      </c>
      <c r="C255">
        <v>2976493.971053655</v>
      </c>
    </row>
    <row r="256" spans="1:3">
      <c r="A256">
        <v>254</v>
      </c>
      <c r="B256">
        <v>2915762.127963999</v>
      </c>
      <c r="C256">
        <v>2976493.971053655</v>
      </c>
    </row>
    <row r="257" spans="1:3">
      <c r="A257">
        <v>255</v>
      </c>
      <c r="B257">
        <v>2915907.835601024</v>
      </c>
      <c r="C257">
        <v>2976493.971053655</v>
      </c>
    </row>
    <row r="258" spans="1:3">
      <c r="A258">
        <v>256</v>
      </c>
      <c r="B258">
        <v>2915362.237236214</v>
      </c>
      <c r="C258">
        <v>2976493.971053655</v>
      </c>
    </row>
    <row r="259" spans="1:3">
      <c r="A259">
        <v>257</v>
      </c>
      <c r="B259">
        <v>2915003.111949799</v>
      </c>
      <c r="C259">
        <v>2976493.971053655</v>
      </c>
    </row>
    <row r="260" spans="1:3">
      <c r="A260">
        <v>258</v>
      </c>
      <c r="B260">
        <v>2915414.422650467</v>
      </c>
      <c r="C260">
        <v>2976493.971053655</v>
      </c>
    </row>
    <row r="261" spans="1:3">
      <c r="A261">
        <v>259</v>
      </c>
      <c r="B261">
        <v>2914438.657250629</v>
      </c>
      <c r="C261">
        <v>2976493.971053655</v>
      </c>
    </row>
    <row r="262" spans="1:3">
      <c r="A262">
        <v>260</v>
      </c>
      <c r="B262">
        <v>2913998.626814859</v>
      </c>
      <c r="C262">
        <v>2976493.971053655</v>
      </c>
    </row>
    <row r="263" spans="1:3">
      <c r="A263">
        <v>261</v>
      </c>
      <c r="B263">
        <v>2914507.122348263</v>
      </c>
      <c r="C263">
        <v>2976493.971053655</v>
      </c>
    </row>
    <row r="264" spans="1:3">
      <c r="A264">
        <v>262</v>
      </c>
      <c r="B264">
        <v>2915078.686251749</v>
      </c>
      <c r="C264">
        <v>2976493.971053655</v>
      </c>
    </row>
    <row r="265" spans="1:3">
      <c r="A265">
        <v>263</v>
      </c>
      <c r="B265">
        <v>2916448.453392796</v>
      </c>
      <c r="C265">
        <v>2976493.971053655</v>
      </c>
    </row>
    <row r="266" spans="1:3">
      <c r="A266">
        <v>264</v>
      </c>
      <c r="B266">
        <v>2915406.057046701</v>
      </c>
      <c r="C266">
        <v>2976493.971053655</v>
      </c>
    </row>
    <row r="267" spans="1:3">
      <c r="A267">
        <v>265</v>
      </c>
      <c r="B267">
        <v>2916338.26218244</v>
      </c>
      <c r="C267">
        <v>2976493.971053655</v>
      </c>
    </row>
    <row r="268" spans="1:3">
      <c r="A268">
        <v>266</v>
      </c>
      <c r="B268">
        <v>2915602.021186827</v>
      </c>
      <c r="C268">
        <v>2976493.971053655</v>
      </c>
    </row>
    <row r="269" spans="1:3">
      <c r="A269">
        <v>267</v>
      </c>
      <c r="B269">
        <v>2917024.550466568</v>
      </c>
      <c r="C269">
        <v>2976493.971053655</v>
      </c>
    </row>
    <row r="270" spans="1:3">
      <c r="A270">
        <v>268</v>
      </c>
      <c r="B270">
        <v>2914992.406421197</v>
      </c>
      <c r="C270">
        <v>2976493.971053655</v>
      </c>
    </row>
    <row r="271" spans="1:3">
      <c r="A271">
        <v>269</v>
      </c>
      <c r="B271">
        <v>2916120.31860802</v>
      </c>
      <c r="C271">
        <v>2976493.971053655</v>
      </c>
    </row>
    <row r="272" spans="1:3">
      <c r="A272">
        <v>270</v>
      </c>
      <c r="B272">
        <v>2915388.930657526</v>
      </c>
      <c r="C272">
        <v>2976493.971053655</v>
      </c>
    </row>
    <row r="273" spans="1:3">
      <c r="A273">
        <v>271</v>
      </c>
      <c r="B273">
        <v>2914821.106152673</v>
      </c>
      <c r="C273">
        <v>2976493.971053655</v>
      </c>
    </row>
    <row r="274" spans="1:3">
      <c r="A274">
        <v>272</v>
      </c>
      <c r="B274">
        <v>2915087.680874393</v>
      </c>
      <c r="C274">
        <v>2976493.971053655</v>
      </c>
    </row>
    <row r="275" spans="1:3">
      <c r="A275">
        <v>273</v>
      </c>
      <c r="B275">
        <v>2912023.052075922</v>
      </c>
      <c r="C275">
        <v>2976493.971053655</v>
      </c>
    </row>
    <row r="276" spans="1:3">
      <c r="A276">
        <v>274</v>
      </c>
      <c r="B276">
        <v>2913146.034712157</v>
      </c>
      <c r="C276">
        <v>2976493.971053655</v>
      </c>
    </row>
    <row r="277" spans="1:3">
      <c r="A277">
        <v>275</v>
      </c>
      <c r="B277">
        <v>2913838.288633181</v>
      </c>
      <c r="C277">
        <v>2976493.971053655</v>
      </c>
    </row>
    <row r="278" spans="1:3">
      <c r="A278">
        <v>276</v>
      </c>
      <c r="B278">
        <v>2912441.653150651</v>
      </c>
      <c r="C278">
        <v>2976493.971053655</v>
      </c>
    </row>
    <row r="279" spans="1:3">
      <c r="A279">
        <v>277</v>
      </c>
      <c r="B279">
        <v>2910994.405413103</v>
      </c>
      <c r="C279">
        <v>2976493.971053655</v>
      </c>
    </row>
    <row r="280" spans="1:3">
      <c r="A280">
        <v>278</v>
      </c>
      <c r="B280">
        <v>2911595.447540231</v>
      </c>
      <c r="C280">
        <v>2976493.971053655</v>
      </c>
    </row>
    <row r="281" spans="1:3">
      <c r="A281">
        <v>279</v>
      </c>
      <c r="B281">
        <v>2910596.170580273</v>
      </c>
      <c r="C281">
        <v>2976493.971053655</v>
      </c>
    </row>
    <row r="282" spans="1:3">
      <c r="A282">
        <v>280</v>
      </c>
      <c r="B282">
        <v>2910667.812442511</v>
      </c>
      <c r="C282">
        <v>2976493.971053655</v>
      </c>
    </row>
    <row r="283" spans="1:3">
      <c r="A283">
        <v>281</v>
      </c>
      <c r="B283">
        <v>2910640.423957513</v>
      </c>
      <c r="C283">
        <v>2976493.971053655</v>
      </c>
    </row>
    <row r="284" spans="1:3">
      <c r="A284">
        <v>282</v>
      </c>
      <c r="B284">
        <v>2910605.321286756</v>
      </c>
      <c r="C284">
        <v>2976493.971053655</v>
      </c>
    </row>
    <row r="285" spans="1:3">
      <c r="A285">
        <v>283</v>
      </c>
      <c r="B285">
        <v>2908552.064301914</v>
      </c>
      <c r="C285">
        <v>2976493.971053655</v>
      </c>
    </row>
    <row r="286" spans="1:3">
      <c r="A286">
        <v>284</v>
      </c>
      <c r="B286">
        <v>2908359.707901269</v>
      </c>
      <c r="C286">
        <v>2976493.971053655</v>
      </c>
    </row>
    <row r="287" spans="1:3">
      <c r="A287">
        <v>285</v>
      </c>
      <c r="B287">
        <v>2908101.463138464</v>
      </c>
      <c r="C287">
        <v>2976493.971053655</v>
      </c>
    </row>
    <row r="288" spans="1:3">
      <c r="A288">
        <v>286</v>
      </c>
      <c r="B288">
        <v>2908355.367046347</v>
      </c>
      <c r="C288">
        <v>2976493.971053655</v>
      </c>
    </row>
    <row r="289" spans="1:3">
      <c r="A289">
        <v>287</v>
      </c>
      <c r="B289">
        <v>2906603.265329218</v>
      </c>
      <c r="C289">
        <v>2976493.971053655</v>
      </c>
    </row>
    <row r="290" spans="1:3">
      <c r="A290">
        <v>288</v>
      </c>
      <c r="B290">
        <v>2908189.705314849</v>
      </c>
      <c r="C290">
        <v>2976493.971053655</v>
      </c>
    </row>
    <row r="291" spans="1:3">
      <c r="A291">
        <v>289</v>
      </c>
      <c r="B291">
        <v>2908024.36580715</v>
      </c>
      <c r="C291">
        <v>2976493.971053655</v>
      </c>
    </row>
    <row r="292" spans="1:3">
      <c r="A292">
        <v>290</v>
      </c>
      <c r="B292">
        <v>2907946.966230756</v>
      </c>
      <c r="C292">
        <v>2976493.971053655</v>
      </c>
    </row>
    <row r="293" spans="1:3">
      <c r="A293">
        <v>291</v>
      </c>
      <c r="B293">
        <v>2904396.118537856</v>
      </c>
      <c r="C293">
        <v>2976493.971053655</v>
      </c>
    </row>
    <row r="294" spans="1:3">
      <c r="A294">
        <v>292</v>
      </c>
      <c r="B294">
        <v>2908993.278984434</v>
      </c>
      <c r="C294">
        <v>2976493.971053655</v>
      </c>
    </row>
    <row r="295" spans="1:3">
      <c r="A295">
        <v>293</v>
      </c>
      <c r="B295">
        <v>2908299.84004928</v>
      </c>
      <c r="C295">
        <v>2976493.971053655</v>
      </c>
    </row>
    <row r="296" spans="1:3">
      <c r="A296">
        <v>294</v>
      </c>
      <c r="B296">
        <v>2907757.521729263</v>
      </c>
      <c r="C296">
        <v>2976493.971053655</v>
      </c>
    </row>
    <row r="297" spans="1:3">
      <c r="A297">
        <v>295</v>
      </c>
      <c r="B297">
        <v>2907987.39210614</v>
      </c>
      <c r="C297">
        <v>2976493.971053655</v>
      </c>
    </row>
    <row r="298" spans="1:3">
      <c r="A298">
        <v>296</v>
      </c>
      <c r="B298">
        <v>2908518.565951289</v>
      </c>
      <c r="C298">
        <v>2976493.971053655</v>
      </c>
    </row>
    <row r="299" spans="1:3">
      <c r="A299">
        <v>297</v>
      </c>
      <c r="B299">
        <v>2906910.488511774</v>
      </c>
      <c r="C299">
        <v>2976493.971053655</v>
      </c>
    </row>
    <row r="300" spans="1:3">
      <c r="A300">
        <v>298</v>
      </c>
      <c r="B300">
        <v>2908083.412367612</v>
      </c>
      <c r="C300">
        <v>2976493.971053655</v>
      </c>
    </row>
    <row r="301" spans="1:3">
      <c r="A301">
        <v>299</v>
      </c>
      <c r="B301">
        <v>2909645.65591289</v>
      </c>
      <c r="C301">
        <v>2976493.971053655</v>
      </c>
    </row>
    <row r="302" spans="1:3">
      <c r="A302">
        <v>300</v>
      </c>
      <c r="B302">
        <v>2907907.828669692</v>
      </c>
      <c r="C302">
        <v>2976493.971053655</v>
      </c>
    </row>
    <row r="303" spans="1:3">
      <c r="A303">
        <v>301</v>
      </c>
      <c r="B303">
        <v>2909577.455220134</v>
      </c>
      <c r="C303">
        <v>2976493.971053655</v>
      </c>
    </row>
    <row r="304" spans="1:3">
      <c r="A304">
        <v>302</v>
      </c>
      <c r="B304">
        <v>2906707.064512237</v>
      </c>
      <c r="C304">
        <v>2976493.971053655</v>
      </c>
    </row>
    <row r="305" spans="1:3">
      <c r="A305">
        <v>303</v>
      </c>
      <c r="B305">
        <v>2907379.014818426</v>
      </c>
      <c r="C305">
        <v>2976493.971053655</v>
      </c>
    </row>
    <row r="306" spans="1:3">
      <c r="A306">
        <v>304</v>
      </c>
      <c r="B306">
        <v>2906284.500272151</v>
      </c>
      <c r="C306">
        <v>2976493.971053655</v>
      </c>
    </row>
    <row r="307" spans="1:3">
      <c r="A307">
        <v>305</v>
      </c>
      <c r="B307">
        <v>2907533.801369888</v>
      </c>
      <c r="C307">
        <v>2976493.971053655</v>
      </c>
    </row>
    <row r="308" spans="1:3">
      <c r="A308">
        <v>306</v>
      </c>
      <c r="B308">
        <v>2906733.523205366</v>
      </c>
      <c r="C308">
        <v>2976493.971053655</v>
      </c>
    </row>
    <row r="309" spans="1:3">
      <c r="A309">
        <v>307</v>
      </c>
      <c r="B309">
        <v>2906567.409722904</v>
      </c>
      <c r="C309">
        <v>2976493.971053655</v>
      </c>
    </row>
    <row r="310" spans="1:3">
      <c r="A310">
        <v>308</v>
      </c>
      <c r="B310">
        <v>2906534.769920776</v>
      </c>
      <c r="C310">
        <v>2976493.971053655</v>
      </c>
    </row>
    <row r="311" spans="1:3">
      <c r="A311">
        <v>309</v>
      </c>
      <c r="B311">
        <v>2906479.075574008</v>
      </c>
      <c r="C311">
        <v>2976493.971053655</v>
      </c>
    </row>
    <row r="312" spans="1:3">
      <c r="A312">
        <v>310</v>
      </c>
      <c r="B312">
        <v>2905885.992286266</v>
      </c>
      <c r="C312">
        <v>2976493.971053655</v>
      </c>
    </row>
    <row r="313" spans="1:3">
      <c r="A313">
        <v>311</v>
      </c>
      <c r="B313">
        <v>2905414.969184924</v>
      </c>
      <c r="C313">
        <v>2976493.971053655</v>
      </c>
    </row>
    <row r="314" spans="1:3">
      <c r="A314">
        <v>312</v>
      </c>
      <c r="B314">
        <v>2905736.991268879</v>
      </c>
      <c r="C314">
        <v>2976493.971053655</v>
      </c>
    </row>
    <row r="315" spans="1:3">
      <c r="A315">
        <v>313</v>
      </c>
      <c r="B315">
        <v>2905607.430282118</v>
      </c>
      <c r="C315">
        <v>2976493.971053655</v>
      </c>
    </row>
    <row r="316" spans="1:3">
      <c r="A316">
        <v>314</v>
      </c>
      <c r="B316">
        <v>2905697.957526461</v>
      </c>
      <c r="C316">
        <v>2976493.971053655</v>
      </c>
    </row>
    <row r="317" spans="1:3">
      <c r="A317">
        <v>315</v>
      </c>
      <c r="B317">
        <v>2905688.21219494</v>
      </c>
      <c r="C317">
        <v>2976493.971053655</v>
      </c>
    </row>
    <row r="318" spans="1:3">
      <c r="A318">
        <v>316</v>
      </c>
      <c r="B318">
        <v>2905649.229421854</v>
      </c>
      <c r="C318">
        <v>2976493.971053655</v>
      </c>
    </row>
    <row r="319" spans="1:3">
      <c r="A319">
        <v>317</v>
      </c>
      <c r="B319">
        <v>2905975.710630301</v>
      </c>
      <c r="C319">
        <v>2976493.971053655</v>
      </c>
    </row>
    <row r="320" spans="1:3">
      <c r="A320">
        <v>318</v>
      </c>
      <c r="B320">
        <v>2906773.094438623</v>
      </c>
      <c r="C320">
        <v>2976493.971053655</v>
      </c>
    </row>
    <row r="321" spans="1:3">
      <c r="A321">
        <v>319</v>
      </c>
      <c r="B321">
        <v>2906764.639784826</v>
      </c>
      <c r="C321">
        <v>2976493.971053655</v>
      </c>
    </row>
    <row r="322" spans="1:3">
      <c r="A322">
        <v>320</v>
      </c>
      <c r="B322">
        <v>2906970.392262275</v>
      </c>
      <c r="C322">
        <v>2976493.971053655</v>
      </c>
    </row>
    <row r="323" spans="1:3">
      <c r="A323">
        <v>321</v>
      </c>
      <c r="B323">
        <v>2907470.703120611</v>
      </c>
      <c r="C323">
        <v>2976493.971053655</v>
      </c>
    </row>
    <row r="324" spans="1:3">
      <c r="A324">
        <v>322</v>
      </c>
      <c r="B324">
        <v>2906143.788451449</v>
      </c>
      <c r="C324">
        <v>2976493.971053655</v>
      </c>
    </row>
    <row r="325" spans="1:3">
      <c r="A325">
        <v>323</v>
      </c>
      <c r="B325">
        <v>2906241.131266063</v>
      </c>
      <c r="C325">
        <v>2976493.971053655</v>
      </c>
    </row>
    <row r="326" spans="1:3">
      <c r="A326">
        <v>324</v>
      </c>
      <c r="B326">
        <v>2905673.378046114</v>
      </c>
      <c r="C326">
        <v>2976493.971053655</v>
      </c>
    </row>
    <row r="327" spans="1:3">
      <c r="A327">
        <v>325</v>
      </c>
      <c r="B327">
        <v>2906198.101706855</v>
      </c>
      <c r="C327">
        <v>2976493.971053655</v>
      </c>
    </row>
    <row r="328" spans="1:3">
      <c r="A328">
        <v>326</v>
      </c>
      <c r="B328">
        <v>2907125.100379489</v>
      </c>
      <c r="C328">
        <v>2976493.971053655</v>
      </c>
    </row>
    <row r="329" spans="1:3">
      <c r="A329">
        <v>327</v>
      </c>
      <c r="B329">
        <v>2907535.992836436</v>
      </c>
      <c r="C329">
        <v>2976493.971053655</v>
      </c>
    </row>
    <row r="330" spans="1:3">
      <c r="A330">
        <v>328</v>
      </c>
      <c r="B330">
        <v>2907247.603406515</v>
      </c>
      <c r="C330">
        <v>2976493.971053655</v>
      </c>
    </row>
    <row r="331" spans="1:3">
      <c r="A331">
        <v>329</v>
      </c>
      <c r="B331">
        <v>2907473.362679022</v>
      </c>
      <c r="C331">
        <v>2976493.971053655</v>
      </c>
    </row>
    <row r="332" spans="1:3">
      <c r="A332">
        <v>330</v>
      </c>
      <c r="B332">
        <v>2908224.556156628</v>
      </c>
      <c r="C332">
        <v>2976493.971053655</v>
      </c>
    </row>
    <row r="333" spans="1:3">
      <c r="A333">
        <v>331</v>
      </c>
      <c r="B333">
        <v>2908220.811902306</v>
      </c>
      <c r="C333">
        <v>2976493.971053655</v>
      </c>
    </row>
    <row r="334" spans="1:3">
      <c r="A334">
        <v>332</v>
      </c>
      <c r="B334">
        <v>2908270.501952863</v>
      </c>
      <c r="C334">
        <v>2976493.971053655</v>
      </c>
    </row>
    <row r="335" spans="1:3">
      <c r="A335">
        <v>333</v>
      </c>
      <c r="B335">
        <v>2908214.282861166</v>
      </c>
      <c r="C335">
        <v>2976493.971053655</v>
      </c>
    </row>
    <row r="336" spans="1:3">
      <c r="A336">
        <v>334</v>
      </c>
      <c r="B336">
        <v>2908663.075576823</v>
      </c>
      <c r="C336">
        <v>2976493.971053655</v>
      </c>
    </row>
    <row r="337" spans="1:3">
      <c r="A337">
        <v>335</v>
      </c>
      <c r="B337">
        <v>2908170.287083456</v>
      </c>
      <c r="C337">
        <v>2976493.971053655</v>
      </c>
    </row>
    <row r="338" spans="1:3">
      <c r="A338">
        <v>336</v>
      </c>
      <c r="B338">
        <v>2908525.123540406</v>
      </c>
      <c r="C338">
        <v>2976493.971053655</v>
      </c>
    </row>
    <row r="339" spans="1:3">
      <c r="A339">
        <v>337</v>
      </c>
      <c r="B339">
        <v>2907556.882071476</v>
      </c>
      <c r="C339">
        <v>2976493.971053655</v>
      </c>
    </row>
    <row r="340" spans="1:3">
      <c r="A340">
        <v>338</v>
      </c>
      <c r="B340">
        <v>2908727.176354466</v>
      </c>
      <c r="C340">
        <v>2976493.971053655</v>
      </c>
    </row>
    <row r="341" spans="1:3">
      <c r="A341">
        <v>339</v>
      </c>
      <c r="B341">
        <v>2908267.685427687</v>
      </c>
      <c r="C341">
        <v>2976493.971053655</v>
      </c>
    </row>
    <row r="342" spans="1:3">
      <c r="A342">
        <v>340</v>
      </c>
      <c r="B342">
        <v>2908622.954101666</v>
      </c>
      <c r="C342">
        <v>2976493.971053655</v>
      </c>
    </row>
    <row r="343" spans="1:3">
      <c r="A343">
        <v>341</v>
      </c>
      <c r="B343">
        <v>2908641.81165029</v>
      </c>
      <c r="C343">
        <v>2976493.971053655</v>
      </c>
    </row>
    <row r="344" spans="1:3">
      <c r="A344">
        <v>342</v>
      </c>
      <c r="B344">
        <v>2908959.358199105</v>
      </c>
      <c r="C344">
        <v>2976493.971053655</v>
      </c>
    </row>
    <row r="345" spans="1:3">
      <c r="A345">
        <v>343</v>
      </c>
      <c r="B345">
        <v>2908528.640697932</v>
      </c>
      <c r="C345">
        <v>2976493.971053655</v>
      </c>
    </row>
    <row r="346" spans="1:3">
      <c r="A346">
        <v>344</v>
      </c>
      <c r="B346">
        <v>2909248.848847382</v>
      </c>
      <c r="C346">
        <v>2976493.971053655</v>
      </c>
    </row>
    <row r="347" spans="1:3">
      <c r="A347">
        <v>345</v>
      </c>
      <c r="B347">
        <v>2909003.716140005</v>
      </c>
      <c r="C347">
        <v>2976493.971053655</v>
      </c>
    </row>
    <row r="348" spans="1:3">
      <c r="A348">
        <v>346</v>
      </c>
      <c r="B348">
        <v>2908188.566874688</v>
      </c>
      <c r="C348">
        <v>2976493.971053655</v>
      </c>
    </row>
    <row r="349" spans="1:3">
      <c r="A349">
        <v>347</v>
      </c>
      <c r="B349">
        <v>2908289.504208551</v>
      </c>
      <c r="C349">
        <v>2976493.971053655</v>
      </c>
    </row>
    <row r="350" spans="1:3">
      <c r="A350">
        <v>348</v>
      </c>
      <c r="B350">
        <v>2907975.255884483</v>
      </c>
      <c r="C350">
        <v>2976493.971053655</v>
      </c>
    </row>
    <row r="351" spans="1:3">
      <c r="A351">
        <v>349</v>
      </c>
      <c r="B351">
        <v>2909000.613018208</v>
      </c>
      <c r="C351">
        <v>2976493.971053655</v>
      </c>
    </row>
    <row r="352" spans="1:3">
      <c r="A352">
        <v>350</v>
      </c>
      <c r="B352">
        <v>2908282.868829642</v>
      </c>
      <c r="C352">
        <v>2976493.971053655</v>
      </c>
    </row>
    <row r="353" spans="1:3">
      <c r="A353">
        <v>351</v>
      </c>
      <c r="B353">
        <v>2907610.423569599</v>
      </c>
      <c r="C353">
        <v>2976493.971053655</v>
      </c>
    </row>
    <row r="354" spans="1:3">
      <c r="A354">
        <v>352</v>
      </c>
      <c r="B354">
        <v>2908421.279930952</v>
      </c>
      <c r="C354">
        <v>2976493.971053655</v>
      </c>
    </row>
    <row r="355" spans="1:3">
      <c r="A355">
        <v>353</v>
      </c>
      <c r="B355">
        <v>2908050.170126006</v>
      </c>
      <c r="C355">
        <v>2976493.971053655</v>
      </c>
    </row>
    <row r="356" spans="1:3">
      <c r="A356">
        <v>354</v>
      </c>
      <c r="B356">
        <v>2907663.726645475</v>
      </c>
      <c r="C356">
        <v>2976493.971053655</v>
      </c>
    </row>
    <row r="357" spans="1:3">
      <c r="A357">
        <v>355</v>
      </c>
      <c r="B357">
        <v>2907520.401747728</v>
      </c>
      <c r="C357">
        <v>2976493.971053655</v>
      </c>
    </row>
    <row r="358" spans="1:3">
      <c r="A358">
        <v>356</v>
      </c>
      <c r="B358">
        <v>2907308.93366392</v>
      </c>
      <c r="C358">
        <v>2976493.971053655</v>
      </c>
    </row>
    <row r="359" spans="1:3">
      <c r="A359">
        <v>357</v>
      </c>
      <c r="B359">
        <v>2907382.27814138</v>
      </c>
      <c r="C359">
        <v>2976493.971053655</v>
      </c>
    </row>
    <row r="360" spans="1:3">
      <c r="A360">
        <v>358</v>
      </c>
      <c r="B360">
        <v>2907323.51065984</v>
      </c>
      <c r="C360">
        <v>2976493.971053655</v>
      </c>
    </row>
    <row r="361" spans="1:3">
      <c r="A361">
        <v>359</v>
      </c>
      <c r="B361">
        <v>2907321.860013022</v>
      </c>
      <c r="C361">
        <v>2976493.971053655</v>
      </c>
    </row>
    <row r="362" spans="1:3">
      <c r="A362">
        <v>360</v>
      </c>
      <c r="B362">
        <v>2907458.761971761</v>
      </c>
      <c r="C362">
        <v>2976493.971053655</v>
      </c>
    </row>
    <row r="363" spans="1:3">
      <c r="A363">
        <v>361</v>
      </c>
      <c r="B363">
        <v>2907044.449630289</v>
      </c>
      <c r="C363">
        <v>2976493.971053655</v>
      </c>
    </row>
    <row r="364" spans="1:3">
      <c r="A364">
        <v>362</v>
      </c>
      <c r="B364">
        <v>2907542.021180968</v>
      </c>
      <c r="C364">
        <v>2976493.971053655</v>
      </c>
    </row>
    <row r="365" spans="1:3">
      <c r="A365">
        <v>363</v>
      </c>
      <c r="B365">
        <v>2907520.746644778</v>
      </c>
      <c r="C365">
        <v>2976493.971053655</v>
      </c>
    </row>
    <row r="366" spans="1:3">
      <c r="A366">
        <v>364</v>
      </c>
      <c r="B366">
        <v>2908209.449753923</v>
      </c>
      <c r="C366">
        <v>2976493.971053655</v>
      </c>
    </row>
    <row r="367" spans="1:3">
      <c r="A367">
        <v>365</v>
      </c>
      <c r="B367">
        <v>2907303.729541277</v>
      </c>
      <c r="C367">
        <v>2976493.971053655</v>
      </c>
    </row>
    <row r="368" spans="1:3">
      <c r="A368">
        <v>366</v>
      </c>
      <c r="B368">
        <v>2908488.846727947</v>
      </c>
      <c r="C368">
        <v>2976493.971053655</v>
      </c>
    </row>
    <row r="369" spans="1:3">
      <c r="A369">
        <v>367</v>
      </c>
      <c r="B369">
        <v>2906906.540201697</v>
      </c>
      <c r="C369">
        <v>2976493.971053655</v>
      </c>
    </row>
    <row r="370" spans="1:3">
      <c r="A370">
        <v>368</v>
      </c>
      <c r="B370">
        <v>2906383.426062962</v>
      </c>
      <c r="C370">
        <v>2976493.971053655</v>
      </c>
    </row>
    <row r="371" spans="1:3">
      <c r="A371">
        <v>369</v>
      </c>
      <c r="B371">
        <v>2907106.622875049</v>
      </c>
      <c r="C371">
        <v>2976493.971053655</v>
      </c>
    </row>
    <row r="372" spans="1:3">
      <c r="A372">
        <v>370</v>
      </c>
      <c r="B372">
        <v>2906885.400369113</v>
      </c>
      <c r="C372">
        <v>2976493.971053655</v>
      </c>
    </row>
    <row r="373" spans="1:3">
      <c r="A373">
        <v>371</v>
      </c>
      <c r="B373">
        <v>2907630.10979501</v>
      </c>
      <c r="C373">
        <v>2976493.971053655</v>
      </c>
    </row>
    <row r="374" spans="1:3">
      <c r="A374">
        <v>372</v>
      </c>
      <c r="B374">
        <v>2907351.73582166</v>
      </c>
      <c r="C374">
        <v>2976493.971053655</v>
      </c>
    </row>
    <row r="375" spans="1:3">
      <c r="A375">
        <v>373</v>
      </c>
      <c r="B375">
        <v>2907180.324240243</v>
      </c>
      <c r="C375">
        <v>2976493.971053655</v>
      </c>
    </row>
    <row r="376" spans="1:3">
      <c r="A376">
        <v>374</v>
      </c>
      <c r="B376">
        <v>2907348.529453916</v>
      </c>
      <c r="C376">
        <v>2976493.971053655</v>
      </c>
    </row>
    <row r="377" spans="1:3">
      <c r="A377">
        <v>375</v>
      </c>
      <c r="B377">
        <v>2907737.78330103</v>
      </c>
      <c r="C377">
        <v>2976493.971053655</v>
      </c>
    </row>
    <row r="378" spans="1:3">
      <c r="A378">
        <v>376</v>
      </c>
      <c r="B378">
        <v>2907158.264443621</v>
      </c>
      <c r="C378">
        <v>2976493.971053655</v>
      </c>
    </row>
    <row r="379" spans="1:3">
      <c r="A379">
        <v>377</v>
      </c>
      <c r="B379">
        <v>2906791.340143661</v>
      </c>
      <c r="C379">
        <v>2976493.971053655</v>
      </c>
    </row>
    <row r="380" spans="1:3">
      <c r="A380">
        <v>378</v>
      </c>
      <c r="B380">
        <v>2907311.132728294</v>
      </c>
      <c r="C380">
        <v>2976493.971053655</v>
      </c>
    </row>
    <row r="381" spans="1:3">
      <c r="A381">
        <v>379</v>
      </c>
      <c r="B381">
        <v>2906922.379390498</v>
      </c>
      <c r="C381">
        <v>2976493.971053655</v>
      </c>
    </row>
    <row r="382" spans="1:3">
      <c r="A382">
        <v>380</v>
      </c>
      <c r="B382">
        <v>2907430.520747977</v>
      </c>
      <c r="C382">
        <v>2976493.971053655</v>
      </c>
    </row>
    <row r="383" spans="1:3">
      <c r="A383">
        <v>381</v>
      </c>
      <c r="B383">
        <v>2908021.492056017</v>
      </c>
      <c r="C383">
        <v>2976493.971053655</v>
      </c>
    </row>
    <row r="384" spans="1:3">
      <c r="A384">
        <v>382</v>
      </c>
      <c r="B384">
        <v>2907949.364726868</v>
      </c>
      <c r="C384">
        <v>2976493.971053655</v>
      </c>
    </row>
    <row r="385" spans="1:3">
      <c r="A385">
        <v>383</v>
      </c>
      <c r="B385">
        <v>2908142.831327634</v>
      </c>
      <c r="C385">
        <v>2976493.971053655</v>
      </c>
    </row>
    <row r="386" spans="1:3">
      <c r="A386">
        <v>384</v>
      </c>
      <c r="B386">
        <v>2908127.565831999</v>
      </c>
      <c r="C386">
        <v>2976493.971053655</v>
      </c>
    </row>
    <row r="387" spans="1:3">
      <c r="A387">
        <v>385</v>
      </c>
      <c r="B387">
        <v>2908366.308488745</v>
      </c>
      <c r="C387">
        <v>2976493.971053655</v>
      </c>
    </row>
    <row r="388" spans="1:3">
      <c r="A388">
        <v>386</v>
      </c>
      <c r="B388">
        <v>2908221.546680531</v>
      </c>
      <c r="C388">
        <v>2976493.971053655</v>
      </c>
    </row>
    <row r="389" spans="1:3">
      <c r="A389">
        <v>387</v>
      </c>
      <c r="B389">
        <v>2908861.49578057</v>
      </c>
      <c r="C389">
        <v>2976493.971053655</v>
      </c>
    </row>
    <row r="390" spans="1:3">
      <c r="A390">
        <v>388</v>
      </c>
      <c r="B390">
        <v>2908213.650384972</v>
      </c>
      <c r="C390">
        <v>2976493.971053655</v>
      </c>
    </row>
    <row r="391" spans="1:3">
      <c r="A391">
        <v>389</v>
      </c>
      <c r="B391">
        <v>2908544.809754278</v>
      </c>
      <c r="C391">
        <v>2976493.971053655</v>
      </c>
    </row>
    <row r="392" spans="1:3">
      <c r="A392">
        <v>390</v>
      </c>
      <c r="B392">
        <v>2908226.592767013</v>
      </c>
      <c r="C392">
        <v>2976493.971053655</v>
      </c>
    </row>
    <row r="393" spans="1:3">
      <c r="A393">
        <v>391</v>
      </c>
      <c r="B393">
        <v>2909045.451840786</v>
      </c>
      <c r="C393">
        <v>2976493.971053655</v>
      </c>
    </row>
    <row r="394" spans="1:3">
      <c r="A394">
        <v>392</v>
      </c>
      <c r="B394">
        <v>2908503.011724674</v>
      </c>
      <c r="C394">
        <v>2976493.971053655</v>
      </c>
    </row>
    <row r="395" spans="1:3">
      <c r="A395">
        <v>393</v>
      </c>
      <c r="B395">
        <v>2908212.547609799</v>
      </c>
      <c r="C395">
        <v>2976493.971053655</v>
      </c>
    </row>
    <row r="396" spans="1:3">
      <c r="A396">
        <v>394</v>
      </c>
      <c r="B396">
        <v>2908317.893332569</v>
      </c>
      <c r="C396">
        <v>2976493.971053655</v>
      </c>
    </row>
    <row r="397" spans="1:3">
      <c r="A397">
        <v>395</v>
      </c>
      <c r="B397">
        <v>2908059.092308038</v>
      </c>
      <c r="C397">
        <v>2976493.971053655</v>
      </c>
    </row>
    <row r="398" spans="1:3">
      <c r="A398">
        <v>396</v>
      </c>
      <c r="B398">
        <v>2908338.621834151</v>
      </c>
      <c r="C398">
        <v>2976493.971053655</v>
      </c>
    </row>
    <row r="399" spans="1:3">
      <c r="A399">
        <v>397</v>
      </c>
      <c r="B399">
        <v>2908072.380649411</v>
      </c>
      <c r="C399">
        <v>2976493.971053655</v>
      </c>
    </row>
    <row r="400" spans="1:3">
      <c r="A400">
        <v>398</v>
      </c>
      <c r="B400">
        <v>2907846.324852412</v>
      </c>
      <c r="C400">
        <v>2976493.971053655</v>
      </c>
    </row>
    <row r="401" spans="1:3">
      <c r="A401">
        <v>399</v>
      </c>
      <c r="B401">
        <v>2908344.980680911</v>
      </c>
      <c r="C401">
        <v>2976493.971053655</v>
      </c>
    </row>
    <row r="402" spans="1:3">
      <c r="A402">
        <v>400</v>
      </c>
      <c r="B402">
        <v>2907969.048735146</v>
      </c>
      <c r="C402">
        <v>2976493.971053655</v>
      </c>
    </row>
    <row r="403" spans="1:3">
      <c r="A403">
        <v>401</v>
      </c>
      <c r="B403">
        <v>2908480.493607383</v>
      </c>
      <c r="C403">
        <v>2976493.971053655</v>
      </c>
    </row>
    <row r="404" spans="1:3">
      <c r="A404">
        <v>402</v>
      </c>
      <c r="B404">
        <v>2907889.317571449</v>
      </c>
      <c r="C404">
        <v>2976493.971053655</v>
      </c>
    </row>
    <row r="405" spans="1:3">
      <c r="A405">
        <v>403</v>
      </c>
      <c r="B405">
        <v>2907758.818616113</v>
      </c>
      <c r="C405">
        <v>2976493.971053655</v>
      </c>
    </row>
    <row r="406" spans="1:3">
      <c r="A406">
        <v>404</v>
      </c>
      <c r="B406">
        <v>2907966.441607819</v>
      </c>
      <c r="C406">
        <v>2976493.971053655</v>
      </c>
    </row>
    <row r="407" spans="1:3">
      <c r="A407">
        <v>405</v>
      </c>
      <c r="B407">
        <v>2908365.364979549</v>
      </c>
      <c r="C407">
        <v>2976493.971053655</v>
      </c>
    </row>
    <row r="408" spans="1:3">
      <c r="A408">
        <v>406</v>
      </c>
      <c r="B408">
        <v>2907963.913266075</v>
      </c>
      <c r="C408">
        <v>2976493.971053655</v>
      </c>
    </row>
    <row r="409" spans="1:3">
      <c r="A409">
        <v>407</v>
      </c>
      <c r="B409">
        <v>2908209.946899599</v>
      </c>
      <c r="C409">
        <v>2976493.971053655</v>
      </c>
    </row>
    <row r="410" spans="1:3">
      <c r="A410">
        <v>408</v>
      </c>
      <c r="B410">
        <v>2907798.211130631</v>
      </c>
      <c r="C410">
        <v>2976493.971053655</v>
      </c>
    </row>
    <row r="411" spans="1:3">
      <c r="A411">
        <v>409</v>
      </c>
      <c r="B411">
        <v>2907415.287880044</v>
      </c>
      <c r="C411">
        <v>2976493.971053655</v>
      </c>
    </row>
    <row r="412" spans="1:3">
      <c r="A412">
        <v>410</v>
      </c>
      <c r="B412">
        <v>2907323.15290273</v>
      </c>
      <c r="C412">
        <v>2976493.971053655</v>
      </c>
    </row>
    <row r="413" spans="1:3">
      <c r="A413">
        <v>411</v>
      </c>
      <c r="B413">
        <v>2907632.0928484</v>
      </c>
      <c r="C413">
        <v>2976493.971053655</v>
      </c>
    </row>
    <row r="414" spans="1:3">
      <c r="A414">
        <v>412</v>
      </c>
      <c r="B414">
        <v>2907180.796683475</v>
      </c>
      <c r="C414">
        <v>2976493.971053655</v>
      </c>
    </row>
    <row r="415" spans="1:3">
      <c r="A415">
        <v>413</v>
      </c>
      <c r="B415">
        <v>2907581.699057117</v>
      </c>
      <c r="C415">
        <v>2976493.971053655</v>
      </c>
    </row>
    <row r="416" spans="1:3">
      <c r="A416">
        <v>414</v>
      </c>
      <c r="B416">
        <v>2907638.044930546</v>
      </c>
      <c r="C416">
        <v>2976493.971053655</v>
      </c>
    </row>
    <row r="417" spans="1:3">
      <c r="A417">
        <v>415</v>
      </c>
      <c r="B417">
        <v>2907398.595379835</v>
      </c>
      <c r="C417">
        <v>2976493.971053655</v>
      </c>
    </row>
    <row r="418" spans="1:3">
      <c r="A418">
        <v>416</v>
      </c>
      <c r="B418">
        <v>2907715.881243014</v>
      </c>
      <c r="C418">
        <v>2976493.971053655</v>
      </c>
    </row>
    <row r="419" spans="1:3">
      <c r="A419">
        <v>417</v>
      </c>
      <c r="B419">
        <v>2907941.202539282</v>
      </c>
      <c r="C419">
        <v>2976493.971053655</v>
      </c>
    </row>
    <row r="420" spans="1:3">
      <c r="A420">
        <v>418</v>
      </c>
      <c r="B420">
        <v>2907450.720210556</v>
      </c>
      <c r="C420">
        <v>2976493.971053655</v>
      </c>
    </row>
    <row r="421" spans="1:3">
      <c r="A421">
        <v>419</v>
      </c>
      <c r="B421">
        <v>2907072.08112939</v>
      </c>
      <c r="C421">
        <v>2976493.971053655</v>
      </c>
    </row>
    <row r="422" spans="1:3">
      <c r="A422">
        <v>420</v>
      </c>
      <c r="B422">
        <v>2907693.02339078</v>
      </c>
      <c r="C422">
        <v>2976493.971053655</v>
      </c>
    </row>
    <row r="423" spans="1:3">
      <c r="A423">
        <v>421</v>
      </c>
      <c r="B423">
        <v>2907886.456248497</v>
      </c>
      <c r="C423">
        <v>2976493.971053655</v>
      </c>
    </row>
    <row r="424" spans="1:3">
      <c r="A424">
        <v>422</v>
      </c>
      <c r="B424">
        <v>2907757.74136</v>
      </c>
      <c r="C424">
        <v>2976493.971053655</v>
      </c>
    </row>
    <row r="425" spans="1:3">
      <c r="A425">
        <v>423</v>
      </c>
      <c r="B425">
        <v>2907586.354687461</v>
      </c>
      <c r="C425">
        <v>2976493.971053655</v>
      </c>
    </row>
    <row r="426" spans="1:3">
      <c r="A426">
        <v>424</v>
      </c>
      <c r="B426">
        <v>2907712.614437887</v>
      </c>
      <c r="C426">
        <v>2976493.971053655</v>
      </c>
    </row>
    <row r="427" spans="1:3">
      <c r="A427">
        <v>425</v>
      </c>
      <c r="B427">
        <v>2907468.424819389</v>
      </c>
      <c r="C427">
        <v>2976493.971053655</v>
      </c>
    </row>
    <row r="428" spans="1:3">
      <c r="A428">
        <v>426</v>
      </c>
      <c r="B428">
        <v>2907801.170494494</v>
      </c>
      <c r="C428">
        <v>2976493.971053655</v>
      </c>
    </row>
    <row r="429" spans="1:3">
      <c r="A429">
        <v>427</v>
      </c>
      <c r="B429">
        <v>2907690.784019826</v>
      </c>
      <c r="C429">
        <v>2976493.971053655</v>
      </c>
    </row>
    <row r="430" spans="1:3">
      <c r="A430">
        <v>428</v>
      </c>
      <c r="B430">
        <v>2907958.408429766</v>
      </c>
      <c r="C430">
        <v>2976493.971053655</v>
      </c>
    </row>
    <row r="431" spans="1:3">
      <c r="A431">
        <v>429</v>
      </c>
      <c r="B431">
        <v>2908186.799358043</v>
      </c>
      <c r="C431">
        <v>2976493.971053655</v>
      </c>
    </row>
    <row r="432" spans="1:3">
      <c r="A432">
        <v>430</v>
      </c>
      <c r="B432">
        <v>2907667.880627108</v>
      </c>
      <c r="C432">
        <v>2976493.971053655</v>
      </c>
    </row>
    <row r="433" spans="1:3">
      <c r="A433">
        <v>431</v>
      </c>
      <c r="B433">
        <v>2907763.318116279</v>
      </c>
      <c r="C433">
        <v>2976493.971053655</v>
      </c>
    </row>
    <row r="434" spans="1:3">
      <c r="A434">
        <v>432</v>
      </c>
      <c r="B434">
        <v>2908032.350361186</v>
      </c>
      <c r="C434">
        <v>2976493.971053655</v>
      </c>
    </row>
    <row r="435" spans="1:3">
      <c r="A435">
        <v>433</v>
      </c>
      <c r="B435">
        <v>2907956.108089468</v>
      </c>
      <c r="C435">
        <v>2976493.971053655</v>
      </c>
    </row>
    <row r="436" spans="1:3">
      <c r="A436">
        <v>434</v>
      </c>
      <c r="B436">
        <v>2908046.200280611</v>
      </c>
      <c r="C436">
        <v>2976493.971053655</v>
      </c>
    </row>
    <row r="437" spans="1:3">
      <c r="A437">
        <v>435</v>
      </c>
      <c r="B437">
        <v>2908124.994746468</v>
      </c>
      <c r="C437">
        <v>2976493.971053655</v>
      </c>
    </row>
    <row r="438" spans="1:3">
      <c r="A438">
        <v>436</v>
      </c>
      <c r="B438">
        <v>2908380.13205584</v>
      </c>
      <c r="C438">
        <v>2976493.971053655</v>
      </c>
    </row>
    <row r="439" spans="1:3">
      <c r="A439">
        <v>437</v>
      </c>
      <c r="B439">
        <v>2908246.932205086</v>
      </c>
      <c r="C439">
        <v>2976493.971053655</v>
      </c>
    </row>
    <row r="440" spans="1:3">
      <c r="A440">
        <v>438</v>
      </c>
      <c r="B440">
        <v>2908241.703536128</v>
      </c>
      <c r="C440">
        <v>2976493.971053655</v>
      </c>
    </row>
    <row r="441" spans="1:3">
      <c r="A441">
        <v>439</v>
      </c>
      <c r="B441">
        <v>2908203.497520598</v>
      </c>
      <c r="C441">
        <v>2976493.971053655</v>
      </c>
    </row>
    <row r="442" spans="1:3">
      <c r="A442">
        <v>440</v>
      </c>
      <c r="B442">
        <v>2908130.506866286</v>
      </c>
      <c r="C442">
        <v>2976493.971053655</v>
      </c>
    </row>
    <row r="443" spans="1:3">
      <c r="A443">
        <v>441</v>
      </c>
      <c r="B443">
        <v>2908146.486970093</v>
      </c>
      <c r="C443">
        <v>2976493.971053655</v>
      </c>
    </row>
    <row r="444" spans="1:3">
      <c r="A444">
        <v>442</v>
      </c>
      <c r="B444">
        <v>2908219.616585315</v>
      </c>
      <c r="C444">
        <v>2976493.971053655</v>
      </c>
    </row>
    <row r="445" spans="1:3">
      <c r="A445">
        <v>443</v>
      </c>
      <c r="B445">
        <v>2908276.764573105</v>
      </c>
      <c r="C445">
        <v>2976493.971053655</v>
      </c>
    </row>
    <row r="446" spans="1:3">
      <c r="A446">
        <v>444</v>
      </c>
      <c r="B446">
        <v>2908129.268534939</v>
      </c>
      <c r="C446">
        <v>2976493.971053655</v>
      </c>
    </row>
    <row r="447" spans="1:3">
      <c r="A447">
        <v>445</v>
      </c>
      <c r="B447">
        <v>2908238.435380013</v>
      </c>
      <c r="C447">
        <v>2976493.971053655</v>
      </c>
    </row>
    <row r="448" spans="1:3">
      <c r="A448">
        <v>446</v>
      </c>
      <c r="B448">
        <v>2907864.688799842</v>
      </c>
      <c r="C448">
        <v>2976493.971053655</v>
      </c>
    </row>
    <row r="449" spans="1:3">
      <c r="A449">
        <v>447</v>
      </c>
      <c r="B449">
        <v>2908105.430096645</v>
      </c>
      <c r="C449">
        <v>2976493.971053655</v>
      </c>
    </row>
    <row r="450" spans="1:3">
      <c r="A450">
        <v>448</v>
      </c>
      <c r="B450">
        <v>2908388.121828316</v>
      </c>
      <c r="C450">
        <v>2976493.971053655</v>
      </c>
    </row>
    <row r="451" spans="1:3">
      <c r="A451">
        <v>449</v>
      </c>
      <c r="B451">
        <v>2908075.585509963</v>
      </c>
      <c r="C451">
        <v>2976493.971053655</v>
      </c>
    </row>
    <row r="452" spans="1:3">
      <c r="A452">
        <v>450</v>
      </c>
      <c r="B452">
        <v>2908083.633053995</v>
      </c>
      <c r="C452">
        <v>2976493.971053655</v>
      </c>
    </row>
    <row r="453" spans="1:3">
      <c r="A453">
        <v>451</v>
      </c>
      <c r="B453">
        <v>2908186.517465713</v>
      </c>
      <c r="C453">
        <v>2976493.971053655</v>
      </c>
    </row>
    <row r="454" spans="1:3">
      <c r="A454">
        <v>452</v>
      </c>
      <c r="B454">
        <v>2907970.216717459</v>
      </c>
      <c r="C454">
        <v>2976493.971053655</v>
      </c>
    </row>
    <row r="455" spans="1:3">
      <c r="A455">
        <v>453</v>
      </c>
      <c r="B455">
        <v>2908134.729822103</v>
      </c>
      <c r="C455">
        <v>2976493.971053655</v>
      </c>
    </row>
    <row r="456" spans="1:3">
      <c r="A456">
        <v>454</v>
      </c>
      <c r="B456">
        <v>2908092.278665771</v>
      </c>
      <c r="C456">
        <v>2976493.971053655</v>
      </c>
    </row>
    <row r="457" spans="1:3">
      <c r="A457">
        <v>455</v>
      </c>
      <c r="B457">
        <v>2908037.762195658</v>
      </c>
      <c r="C457">
        <v>2976493.971053655</v>
      </c>
    </row>
    <row r="458" spans="1:3">
      <c r="A458">
        <v>456</v>
      </c>
      <c r="B458">
        <v>2908225.346533643</v>
      </c>
      <c r="C458">
        <v>2976493.971053655</v>
      </c>
    </row>
    <row r="459" spans="1:3">
      <c r="A459">
        <v>457</v>
      </c>
      <c r="B459">
        <v>2908020.129933708</v>
      </c>
      <c r="C459">
        <v>2976493.971053655</v>
      </c>
    </row>
    <row r="460" spans="1:3">
      <c r="A460">
        <v>458</v>
      </c>
      <c r="B460">
        <v>2907924.921147848</v>
      </c>
      <c r="C460">
        <v>2976493.971053655</v>
      </c>
    </row>
    <row r="461" spans="1:3">
      <c r="A461">
        <v>459</v>
      </c>
      <c r="B461">
        <v>2907926.680851544</v>
      </c>
      <c r="C461">
        <v>2976493.971053655</v>
      </c>
    </row>
    <row r="462" spans="1:3">
      <c r="A462">
        <v>460</v>
      </c>
      <c r="B462">
        <v>2907888.002584906</v>
      </c>
      <c r="C462">
        <v>2976493.971053655</v>
      </c>
    </row>
    <row r="463" spans="1:3">
      <c r="A463">
        <v>461</v>
      </c>
      <c r="B463">
        <v>2908003.48436075</v>
      </c>
      <c r="C463">
        <v>2976493.971053655</v>
      </c>
    </row>
    <row r="464" spans="1:3">
      <c r="A464">
        <v>462</v>
      </c>
      <c r="B464">
        <v>2908006.877309201</v>
      </c>
      <c r="C464">
        <v>2976493.971053655</v>
      </c>
    </row>
    <row r="465" spans="1:3">
      <c r="A465">
        <v>463</v>
      </c>
      <c r="B465">
        <v>2908190.104079398</v>
      </c>
      <c r="C465">
        <v>2976493.971053655</v>
      </c>
    </row>
    <row r="466" spans="1:3">
      <c r="A466">
        <v>464</v>
      </c>
      <c r="B466">
        <v>2908023.335189315</v>
      </c>
      <c r="C466">
        <v>2976493.971053655</v>
      </c>
    </row>
    <row r="467" spans="1:3">
      <c r="A467">
        <v>465</v>
      </c>
      <c r="B467">
        <v>2907957.223361424</v>
      </c>
      <c r="C467">
        <v>2976493.971053655</v>
      </c>
    </row>
    <row r="468" spans="1:3">
      <c r="A468">
        <v>466</v>
      </c>
      <c r="B468">
        <v>2907944.750141414</v>
      </c>
      <c r="C468">
        <v>2976493.971053655</v>
      </c>
    </row>
    <row r="469" spans="1:3">
      <c r="A469">
        <v>467</v>
      </c>
      <c r="B469">
        <v>2907886.388387513</v>
      </c>
      <c r="C469">
        <v>2976493.971053655</v>
      </c>
    </row>
    <row r="470" spans="1:3">
      <c r="A470">
        <v>468</v>
      </c>
      <c r="B470">
        <v>2907909.964906732</v>
      </c>
      <c r="C470">
        <v>2976493.971053655</v>
      </c>
    </row>
    <row r="471" spans="1:3">
      <c r="A471">
        <v>469</v>
      </c>
      <c r="B471">
        <v>2907967.472851001</v>
      </c>
      <c r="C471">
        <v>2976493.971053655</v>
      </c>
    </row>
    <row r="472" spans="1:3">
      <c r="A472">
        <v>470</v>
      </c>
      <c r="B472">
        <v>2908070.925689908</v>
      </c>
      <c r="C472">
        <v>2976493.971053655</v>
      </c>
    </row>
    <row r="473" spans="1:3">
      <c r="A473">
        <v>471</v>
      </c>
      <c r="B473">
        <v>2907871.250932327</v>
      </c>
      <c r="C473">
        <v>2976493.971053655</v>
      </c>
    </row>
    <row r="474" spans="1:3">
      <c r="A474">
        <v>472</v>
      </c>
      <c r="B474">
        <v>2907821.220708021</v>
      </c>
      <c r="C474">
        <v>2976493.971053655</v>
      </c>
    </row>
    <row r="475" spans="1:3">
      <c r="A475">
        <v>473</v>
      </c>
      <c r="B475">
        <v>2908122.642290118</v>
      </c>
      <c r="C475">
        <v>2976493.971053655</v>
      </c>
    </row>
    <row r="476" spans="1:3">
      <c r="A476">
        <v>474</v>
      </c>
      <c r="B476">
        <v>2908251.622775448</v>
      </c>
      <c r="C476">
        <v>2976493.971053655</v>
      </c>
    </row>
    <row r="477" spans="1:3">
      <c r="A477">
        <v>475</v>
      </c>
      <c r="B477">
        <v>2908279.957545619</v>
      </c>
      <c r="C477">
        <v>2976493.971053655</v>
      </c>
    </row>
    <row r="478" spans="1:3">
      <c r="A478">
        <v>476</v>
      </c>
      <c r="B478">
        <v>2908545.131820396</v>
      </c>
      <c r="C478">
        <v>2976493.971053655</v>
      </c>
    </row>
    <row r="479" spans="1:3">
      <c r="A479">
        <v>477</v>
      </c>
      <c r="B479">
        <v>2908346.291732387</v>
      </c>
      <c r="C479">
        <v>2976493.971053655</v>
      </c>
    </row>
    <row r="480" spans="1:3">
      <c r="A480">
        <v>478</v>
      </c>
      <c r="B480">
        <v>2907987.493391783</v>
      </c>
      <c r="C480">
        <v>2976493.971053655</v>
      </c>
    </row>
    <row r="481" spans="1:3">
      <c r="A481">
        <v>479</v>
      </c>
      <c r="B481">
        <v>2908203.496604956</v>
      </c>
      <c r="C481">
        <v>2976493.971053655</v>
      </c>
    </row>
    <row r="482" spans="1:3">
      <c r="A482">
        <v>480</v>
      </c>
      <c r="B482">
        <v>2908186.705183832</v>
      </c>
      <c r="C482">
        <v>2976493.971053655</v>
      </c>
    </row>
    <row r="483" spans="1:3">
      <c r="A483">
        <v>481</v>
      </c>
      <c r="B483">
        <v>2908208.010792241</v>
      </c>
      <c r="C483">
        <v>2976493.971053655</v>
      </c>
    </row>
    <row r="484" spans="1:3">
      <c r="A484">
        <v>482</v>
      </c>
      <c r="B484">
        <v>2908324.258234847</v>
      </c>
      <c r="C484">
        <v>2976493.971053655</v>
      </c>
    </row>
    <row r="485" spans="1:3">
      <c r="A485">
        <v>483</v>
      </c>
      <c r="B485">
        <v>2908302.287078218</v>
      </c>
      <c r="C485">
        <v>2976493.971053655</v>
      </c>
    </row>
    <row r="486" spans="1:3">
      <c r="A486">
        <v>484</v>
      </c>
      <c r="B486">
        <v>2908363.864550834</v>
      </c>
      <c r="C486">
        <v>2976493.971053655</v>
      </c>
    </row>
    <row r="487" spans="1:3">
      <c r="A487">
        <v>485</v>
      </c>
      <c r="B487">
        <v>2908426.519188403</v>
      </c>
      <c r="C487">
        <v>2976493.971053655</v>
      </c>
    </row>
    <row r="488" spans="1:3">
      <c r="A488">
        <v>486</v>
      </c>
      <c r="B488">
        <v>2908334.748402759</v>
      </c>
      <c r="C488">
        <v>2976493.971053655</v>
      </c>
    </row>
    <row r="489" spans="1:3">
      <c r="A489">
        <v>487</v>
      </c>
      <c r="B489">
        <v>2908407.818714614</v>
      </c>
      <c r="C489">
        <v>2976493.971053655</v>
      </c>
    </row>
    <row r="490" spans="1:3">
      <c r="A490">
        <v>488</v>
      </c>
      <c r="B490">
        <v>2908317.777506681</v>
      </c>
      <c r="C490">
        <v>2976493.971053655</v>
      </c>
    </row>
    <row r="491" spans="1:3">
      <c r="A491">
        <v>489</v>
      </c>
      <c r="B491">
        <v>2908431.085247797</v>
      </c>
      <c r="C491">
        <v>2976493.971053655</v>
      </c>
    </row>
    <row r="492" spans="1:3">
      <c r="A492">
        <v>490</v>
      </c>
      <c r="B492">
        <v>2908392.152761704</v>
      </c>
      <c r="C492">
        <v>2976493.971053655</v>
      </c>
    </row>
    <row r="493" spans="1:3">
      <c r="A493">
        <v>491</v>
      </c>
      <c r="B493">
        <v>2908285.772755125</v>
      </c>
      <c r="C493">
        <v>2976493.971053655</v>
      </c>
    </row>
    <row r="494" spans="1:3">
      <c r="A494">
        <v>492</v>
      </c>
      <c r="B494">
        <v>2908355.311991915</v>
      </c>
      <c r="C494">
        <v>2976493.971053655</v>
      </c>
    </row>
    <row r="495" spans="1:3">
      <c r="A495">
        <v>493</v>
      </c>
      <c r="B495">
        <v>2908285.315778594</v>
      </c>
      <c r="C495">
        <v>2976493.971053655</v>
      </c>
    </row>
    <row r="496" spans="1:3">
      <c r="A496">
        <v>494</v>
      </c>
      <c r="B496">
        <v>2908334.782305992</v>
      </c>
      <c r="C496">
        <v>2976493.971053655</v>
      </c>
    </row>
    <row r="497" spans="1:3">
      <c r="A497">
        <v>495</v>
      </c>
      <c r="B497">
        <v>2908214.881027924</v>
      </c>
      <c r="C497">
        <v>2976493.971053655</v>
      </c>
    </row>
    <row r="498" spans="1:3">
      <c r="A498">
        <v>496</v>
      </c>
      <c r="B498">
        <v>2908380.904024899</v>
      </c>
      <c r="C498">
        <v>2976493.971053655</v>
      </c>
    </row>
    <row r="499" spans="1:3">
      <c r="A499">
        <v>497</v>
      </c>
      <c r="B499">
        <v>2908293.821044652</v>
      </c>
      <c r="C499">
        <v>2976493.971053655</v>
      </c>
    </row>
    <row r="500" spans="1:3">
      <c r="A500">
        <v>498</v>
      </c>
      <c r="B500">
        <v>2908272.092559109</v>
      </c>
      <c r="C500">
        <v>2976493.971053655</v>
      </c>
    </row>
    <row r="501" spans="1:3">
      <c r="A501">
        <v>499</v>
      </c>
      <c r="B501">
        <v>2908212.066076448</v>
      </c>
      <c r="C501">
        <v>2976493.971053655</v>
      </c>
    </row>
    <row r="502" spans="1:3">
      <c r="A502">
        <v>500</v>
      </c>
      <c r="B502">
        <v>2908190.834238515</v>
      </c>
      <c r="C502">
        <v>2976493.971053655</v>
      </c>
    </row>
    <row r="503" spans="1:3">
      <c r="A503">
        <v>501</v>
      </c>
      <c r="B503">
        <v>2908137.046078005</v>
      </c>
      <c r="C503">
        <v>2976493.971053655</v>
      </c>
    </row>
    <row r="504" spans="1:3">
      <c r="A504">
        <v>502</v>
      </c>
      <c r="B504">
        <v>2908109.683619878</v>
      </c>
      <c r="C504">
        <v>2976493.971053655</v>
      </c>
    </row>
    <row r="505" spans="1:3">
      <c r="A505">
        <v>503</v>
      </c>
      <c r="B505">
        <v>2908004.289143282</v>
      </c>
      <c r="C505">
        <v>2976493.971053655</v>
      </c>
    </row>
    <row r="506" spans="1:3">
      <c r="A506">
        <v>504</v>
      </c>
      <c r="B506">
        <v>2908038.395990613</v>
      </c>
      <c r="C506">
        <v>2976493.971053655</v>
      </c>
    </row>
    <row r="507" spans="1:3">
      <c r="A507">
        <v>505</v>
      </c>
      <c r="B507">
        <v>2908037.179465184</v>
      </c>
      <c r="C507">
        <v>2976493.971053655</v>
      </c>
    </row>
    <row r="508" spans="1:3">
      <c r="A508">
        <v>506</v>
      </c>
      <c r="B508">
        <v>2907987.676522514</v>
      </c>
      <c r="C508">
        <v>2976493.971053655</v>
      </c>
    </row>
    <row r="509" spans="1:3">
      <c r="A509">
        <v>507</v>
      </c>
      <c r="B509">
        <v>2908010.11457021</v>
      </c>
      <c r="C509">
        <v>2976493.971053655</v>
      </c>
    </row>
    <row r="510" spans="1:3">
      <c r="A510">
        <v>508</v>
      </c>
      <c r="B510">
        <v>2907898.930620313</v>
      </c>
      <c r="C510">
        <v>2976493.971053655</v>
      </c>
    </row>
    <row r="511" spans="1:3">
      <c r="A511">
        <v>509</v>
      </c>
      <c r="B511">
        <v>2907919.979201171</v>
      </c>
      <c r="C511">
        <v>2976493.971053655</v>
      </c>
    </row>
    <row r="512" spans="1:3">
      <c r="A512">
        <v>510</v>
      </c>
      <c r="B512">
        <v>2907849.278995616</v>
      </c>
      <c r="C512">
        <v>2976493.971053655</v>
      </c>
    </row>
    <row r="513" spans="1:3">
      <c r="A513">
        <v>511</v>
      </c>
      <c r="B513">
        <v>2907906.311458949</v>
      </c>
      <c r="C513">
        <v>2976493.971053655</v>
      </c>
    </row>
    <row r="514" spans="1:3">
      <c r="A514">
        <v>512</v>
      </c>
      <c r="B514">
        <v>2907796.142819627</v>
      </c>
      <c r="C514">
        <v>2976493.971053655</v>
      </c>
    </row>
    <row r="515" spans="1:3">
      <c r="A515">
        <v>513</v>
      </c>
      <c r="B515">
        <v>2907792.502458914</v>
      </c>
      <c r="C515">
        <v>2976493.971053655</v>
      </c>
    </row>
    <row r="516" spans="1:3">
      <c r="A516">
        <v>514</v>
      </c>
      <c r="B516">
        <v>2907873.550453065</v>
      </c>
      <c r="C516">
        <v>2976493.971053655</v>
      </c>
    </row>
    <row r="517" spans="1:3">
      <c r="A517">
        <v>515</v>
      </c>
      <c r="B517">
        <v>2907812.588137868</v>
      </c>
      <c r="C517">
        <v>2976493.971053655</v>
      </c>
    </row>
    <row r="518" spans="1:3">
      <c r="A518">
        <v>516</v>
      </c>
      <c r="B518">
        <v>2907898.03753903</v>
      </c>
      <c r="C518">
        <v>2976493.971053655</v>
      </c>
    </row>
    <row r="519" spans="1:3">
      <c r="A519">
        <v>517</v>
      </c>
      <c r="B519">
        <v>2907889.340106817</v>
      </c>
      <c r="C519">
        <v>2976493.971053655</v>
      </c>
    </row>
    <row r="520" spans="1:3">
      <c r="A520">
        <v>518</v>
      </c>
      <c r="B520">
        <v>2907935.280702399</v>
      </c>
      <c r="C520">
        <v>2976493.971053655</v>
      </c>
    </row>
    <row r="521" spans="1:3">
      <c r="A521">
        <v>519</v>
      </c>
      <c r="B521">
        <v>2907871.980816897</v>
      </c>
      <c r="C521">
        <v>2976493.971053655</v>
      </c>
    </row>
    <row r="522" spans="1:3">
      <c r="A522">
        <v>520</v>
      </c>
      <c r="B522">
        <v>2907855.276304284</v>
      </c>
      <c r="C522">
        <v>2976493.971053655</v>
      </c>
    </row>
    <row r="523" spans="1:3">
      <c r="A523">
        <v>521</v>
      </c>
      <c r="B523">
        <v>2907801.104706481</v>
      </c>
      <c r="C523">
        <v>2976493.971053655</v>
      </c>
    </row>
    <row r="524" spans="1:3">
      <c r="A524">
        <v>522</v>
      </c>
      <c r="B524">
        <v>2907881.816186285</v>
      </c>
      <c r="C524">
        <v>2976493.971053655</v>
      </c>
    </row>
    <row r="525" spans="1:3">
      <c r="A525">
        <v>523</v>
      </c>
      <c r="B525">
        <v>2907827.709931947</v>
      </c>
      <c r="C525">
        <v>2976493.971053655</v>
      </c>
    </row>
    <row r="526" spans="1:3">
      <c r="A526">
        <v>524</v>
      </c>
      <c r="B526">
        <v>2907764.750141527</v>
      </c>
      <c r="C526">
        <v>2976493.971053655</v>
      </c>
    </row>
    <row r="527" spans="1:3">
      <c r="A527">
        <v>525</v>
      </c>
      <c r="B527">
        <v>2907849.006701889</v>
      </c>
      <c r="C527">
        <v>2976493.971053655</v>
      </c>
    </row>
    <row r="528" spans="1:3">
      <c r="A528">
        <v>526</v>
      </c>
      <c r="B528">
        <v>2907711.922135136</v>
      </c>
      <c r="C528">
        <v>2976493.971053655</v>
      </c>
    </row>
    <row r="529" spans="1:3">
      <c r="A529">
        <v>527</v>
      </c>
      <c r="B529">
        <v>2907825.108409523</v>
      </c>
      <c r="C529">
        <v>2976493.971053655</v>
      </c>
    </row>
    <row r="530" spans="1:3">
      <c r="A530">
        <v>528</v>
      </c>
      <c r="B530">
        <v>2908015.180945689</v>
      </c>
      <c r="C530">
        <v>2976493.971053655</v>
      </c>
    </row>
    <row r="531" spans="1:3">
      <c r="A531">
        <v>529</v>
      </c>
      <c r="B531">
        <v>2907761.518214346</v>
      </c>
      <c r="C531">
        <v>2976493.971053655</v>
      </c>
    </row>
    <row r="532" spans="1:3">
      <c r="A532">
        <v>530</v>
      </c>
      <c r="B532">
        <v>2907853.885812468</v>
      </c>
      <c r="C532">
        <v>2976493.971053655</v>
      </c>
    </row>
    <row r="533" spans="1:3">
      <c r="A533">
        <v>531</v>
      </c>
      <c r="B533">
        <v>2907838.457014523</v>
      </c>
      <c r="C533">
        <v>2976493.971053655</v>
      </c>
    </row>
    <row r="534" spans="1:3">
      <c r="A534">
        <v>532</v>
      </c>
      <c r="B534">
        <v>2907888.394497203</v>
      </c>
      <c r="C534">
        <v>2976493.971053655</v>
      </c>
    </row>
    <row r="535" spans="1:3">
      <c r="A535">
        <v>533</v>
      </c>
      <c r="B535">
        <v>2907866.276829532</v>
      </c>
      <c r="C535">
        <v>2976493.971053655</v>
      </c>
    </row>
    <row r="536" spans="1:3">
      <c r="A536">
        <v>534</v>
      </c>
      <c r="B536">
        <v>2907923.322764423</v>
      </c>
      <c r="C536">
        <v>2976493.971053655</v>
      </c>
    </row>
    <row r="537" spans="1:3">
      <c r="A537">
        <v>535</v>
      </c>
      <c r="B537">
        <v>2907874.31481968</v>
      </c>
      <c r="C537">
        <v>2976493.971053655</v>
      </c>
    </row>
    <row r="538" spans="1:3">
      <c r="A538">
        <v>536</v>
      </c>
      <c r="B538">
        <v>2907900.617299358</v>
      </c>
      <c r="C538">
        <v>2976493.971053655</v>
      </c>
    </row>
    <row r="539" spans="1:3">
      <c r="A539">
        <v>537</v>
      </c>
      <c r="B539">
        <v>2907881.17082743</v>
      </c>
      <c r="C539">
        <v>2976493.971053655</v>
      </c>
    </row>
    <row r="540" spans="1:3">
      <c r="A540">
        <v>538</v>
      </c>
      <c r="B540">
        <v>2907927.042445353</v>
      </c>
      <c r="C540">
        <v>2976493.971053655</v>
      </c>
    </row>
    <row r="541" spans="1:3">
      <c r="A541">
        <v>539</v>
      </c>
      <c r="B541">
        <v>2907943.746693805</v>
      </c>
      <c r="C541">
        <v>2976493.971053655</v>
      </c>
    </row>
    <row r="542" spans="1:3">
      <c r="A542">
        <v>540</v>
      </c>
      <c r="B542">
        <v>2907962.573568617</v>
      </c>
      <c r="C542">
        <v>2976493.971053655</v>
      </c>
    </row>
    <row r="543" spans="1:3">
      <c r="A543">
        <v>541</v>
      </c>
      <c r="B543">
        <v>2907919.421623547</v>
      </c>
      <c r="C543">
        <v>2976493.971053655</v>
      </c>
    </row>
    <row r="544" spans="1:3">
      <c r="A544">
        <v>542</v>
      </c>
      <c r="B544">
        <v>2907753.237046619</v>
      </c>
      <c r="C544">
        <v>2976493.971053655</v>
      </c>
    </row>
    <row r="545" spans="1:3">
      <c r="A545">
        <v>543</v>
      </c>
      <c r="B545">
        <v>2907913.558191134</v>
      </c>
      <c r="C545">
        <v>2976493.971053655</v>
      </c>
    </row>
    <row r="546" spans="1:3">
      <c r="A546">
        <v>544</v>
      </c>
      <c r="B546">
        <v>2907933.554880761</v>
      </c>
      <c r="C546">
        <v>2976493.971053655</v>
      </c>
    </row>
    <row r="547" spans="1:3">
      <c r="A547">
        <v>545</v>
      </c>
      <c r="B547">
        <v>2907929.869369111</v>
      </c>
      <c r="C547">
        <v>2976493.971053655</v>
      </c>
    </row>
    <row r="548" spans="1:3">
      <c r="A548">
        <v>546</v>
      </c>
      <c r="B548">
        <v>2907906.705092865</v>
      </c>
      <c r="C548">
        <v>2976493.971053655</v>
      </c>
    </row>
    <row r="549" spans="1:3">
      <c r="A549">
        <v>547</v>
      </c>
      <c r="B549">
        <v>2907839.914615439</v>
      </c>
      <c r="C549">
        <v>2976493.971053655</v>
      </c>
    </row>
    <row r="550" spans="1:3">
      <c r="A550">
        <v>548</v>
      </c>
      <c r="B550">
        <v>2907760.64411469</v>
      </c>
      <c r="C550">
        <v>2976493.971053655</v>
      </c>
    </row>
    <row r="551" spans="1:3">
      <c r="A551">
        <v>549</v>
      </c>
      <c r="B551">
        <v>2907851.79590763</v>
      </c>
      <c r="C551">
        <v>2976493.971053655</v>
      </c>
    </row>
    <row r="552" spans="1:3">
      <c r="A552">
        <v>550</v>
      </c>
      <c r="B552">
        <v>2908034.972562948</v>
      </c>
      <c r="C552">
        <v>2976493.971053655</v>
      </c>
    </row>
    <row r="553" spans="1:3">
      <c r="A553">
        <v>551</v>
      </c>
      <c r="B553">
        <v>2907845.238227267</v>
      </c>
      <c r="C553">
        <v>2976493.971053655</v>
      </c>
    </row>
    <row r="554" spans="1:3">
      <c r="A554">
        <v>552</v>
      </c>
      <c r="B554">
        <v>2907716.07823791</v>
      </c>
      <c r="C554">
        <v>2976493.971053655</v>
      </c>
    </row>
    <row r="555" spans="1:3">
      <c r="A555">
        <v>553</v>
      </c>
      <c r="B555">
        <v>2907851.212204706</v>
      </c>
      <c r="C555">
        <v>2976493.971053655</v>
      </c>
    </row>
    <row r="556" spans="1:3">
      <c r="A556">
        <v>554</v>
      </c>
      <c r="B556">
        <v>2907874.277854403</v>
      </c>
      <c r="C556">
        <v>2976493.971053655</v>
      </c>
    </row>
    <row r="557" spans="1:3">
      <c r="A557">
        <v>555</v>
      </c>
      <c r="B557">
        <v>2907765.794680036</v>
      </c>
      <c r="C557">
        <v>2976493.971053655</v>
      </c>
    </row>
    <row r="558" spans="1:3">
      <c r="A558">
        <v>556</v>
      </c>
      <c r="B558">
        <v>2907753.083310381</v>
      </c>
      <c r="C558">
        <v>2976493.971053655</v>
      </c>
    </row>
    <row r="559" spans="1:3">
      <c r="A559">
        <v>557</v>
      </c>
      <c r="B559">
        <v>2907855.945718345</v>
      </c>
      <c r="C559">
        <v>2976493.971053655</v>
      </c>
    </row>
    <row r="560" spans="1:3">
      <c r="A560">
        <v>558</v>
      </c>
      <c r="B560">
        <v>2907855.382909681</v>
      </c>
      <c r="C560">
        <v>2976493.971053655</v>
      </c>
    </row>
    <row r="561" spans="1:3">
      <c r="A561">
        <v>559</v>
      </c>
      <c r="B561">
        <v>2907846.671401012</v>
      </c>
      <c r="C561">
        <v>2976493.971053655</v>
      </c>
    </row>
    <row r="562" spans="1:3">
      <c r="A562">
        <v>560</v>
      </c>
      <c r="B562">
        <v>2907787.975161029</v>
      </c>
      <c r="C562">
        <v>2976493.971053655</v>
      </c>
    </row>
    <row r="563" spans="1:3">
      <c r="A563">
        <v>561</v>
      </c>
      <c r="B563">
        <v>2907868.585389663</v>
      </c>
      <c r="C563">
        <v>2976493.971053655</v>
      </c>
    </row>
    <row r="564" spans="1:3">
      <c r="A564">
        <v>562</v>
      </c>
      <c r="B564">
        <v>2907888.814199824</v>
      </c>
      <c r="C564">
        <v>2976493.971053655</v>
      </c>
    </row>
    <row r="565" spans="1:3">
      <c r="A565">
        <v>563</v>
      </c>
      <c r="B565">
        <v>2907760.397870368</v>
      </c>
      <c r="C565">
        <v>2976493.971053655</v>
      </c>
    </row>
    <row r="566" spans="1:3">
      <c r="A566">
        <v>564</v>
      </c>
      <c r="B566">
        <v>2907744.552186703</v>
      </c>
      <c r="C566">
        <v>2976493.971053655</v>
      </c>
    </row>
    <row r="567" spans="1:3">
      <c r="A567">
        <v>565</v>
      </c>
      <c r="B567">
        <v>2907780.561762191</v>
      </c>
      <c r="C567">
        <v>2976493.971053655</v>
      </c>
    </row>
    <row r="568" spans="1:3">
      <c r="A568">
        <v>566</v>
      </c>
      <c r="B568">
        <v>2907633.692230592</v>
      </c>
      <c r="C568">
        <v>2976493.971053655</v>
      </c>
    </row>
    <row r="569" spans="1:3">
      <c r="A569">
        <v>567</v>
      </c>
      <c r="B569">
        <v>2907744.0847873</v>
      </c>
      <c r="C569">
        <v>2976493.971053655</v>
      </c>
    </row>
    <row r="570" spans="1:3">
      <c r="A570">
        <v>568</v>
      </c>
      <c r="B570">
        <v>2907738.729396695</v>
      </c>
      <c r="C570">
        <v>2976493.971053655</v>
      </c>
    </row>
    <row r="571" spans="1:3">
      <c r="A571">
        <v>569</v>
      </c>
      <c r="B571">
        <v>2907760.990683092</v>
      </c>
      <c r="C571">
        <v>2976493.971053655</v>
      </c>
    </row>
    <row r="572" spans="1:3">
      <c r="A572">
        <v>570</v>
      </c>
      <c r="B572">
        <v>2907768.706472313</v>
      </c>
      <c r="C572">
        <v>2976493.971053655</v>
      </c>
    </row>
    <row r="573" spans="1:3">
      <c r="A573">
        <v>571</v>
      </c>
      <c r="B573">
        <v>2907739.720416224</v>
      </c>
      <c r="C573">
        <v>2976493.971053655</v>
      </c>
    </row>
    <row r="574" spans="1:3">
      <c r="A574">
        <v>572</v>
      </c>
      <c r="B574">
        <v>2907705.324515843</v>
      </c>
      <c r="C574">
        <v>2976493.971053655</v>
      </c>
    </row>
    <row r="575" spans="1:3">
      <c r="A575">
        <v>573</v>
      </c>
      <c r="B575">
        <v>2907670.549231411</v>
      </c>
      <c r="C575">
        <v>2976493.971053655</v>
      </c>
    </row>
    <row r="576" spans="1:3">
      <c r="A576">
        <v>574</v>
      </c>
      <c r="B576">
        <v>2907718.25316984</v>
      </c>
      <c r="C576">
        <v>2976493.971053655</v>
      </c>
    </row>
    <row r="577" spans="1:3">
      <c r="A577">
        <v>575</v>
      </c>
      <c r="B577">
        <v>2907670.308861222</v>
      </c>
      <c r="C577">
        <v>2976493.971053655</v>
      </c>
    </row>
    <row r="578" spans="1:3">
      <c r="A578">
        <v>576</v>
      </c>
      <c r="B578">
        <v>2907694.380363903</v>
      </c>
      <c r="C578">
        <v>2976493.971053655</v>
      </c>
    </row>
    <row r="579" spans="1:3">
      <c r="A579">
        <v>577</v>
      </c>
      <c r="B579">
        <v>2907663.815739758</v>
      </c>
      <c r="C579">
        <v>2976493.971053655</v>
      </c>
    </row>
    <row r="580" spans="1:3">
      <c r="A580">
        <v>578</v>
      </c>
      <c r="B580">
        <v>2907667.210421833</v>
      </c>
      <c r="C580">
        <v>2976493.971053655</v>
      </c>
    </row>
    <row r="581" spans="1:3">
      <c r="A581">
        <v>579</v>
      </c>
      <c r="B581">
        <v>2907757.53774597</v>
      </c>
      <c r="C581">
        <v>2976493.971053655</v>
      </c>
    </row>
    <row r="582" spans="1:3">
      <c r="A582">
        <v>580</v>
      </c>
      <c r="B582">
        <v>2907746.633503884</v>
      </c>
      <c r="C582">
        <v>2976493.971053655</v>
      </c>
    </row>
    <row r="583" spans="1:3">
      <c r="A583">
        <v>581</v>
      </c>
      <c r="B583">
        <v>2907780.251800284</v>
      </c>
      <c r="C583">
        <v>2976493.971053655</v>
      </c>
    </row>
    <row r="584" spans="1:3">
      <c r="A584">
        <v>582</v>
      </c>
      <c r="B584">
        <v>2907751.220636534</v>
      </c>
      <c r="C584">
        <v>2976493.971053655</v>
      </c>
    </row>
    <row r="585" spans="1:3">
      <c r="A585">
        <v>583</v>
      </c>
      <c r="B585">
        <v>2907761.518605152</v>
      </c>
      <c r="C585">
        <v>2976493.971053655</v>
      </c>
    </row>
    <row r="586" spans="1:3">
      <c r="A586">
        <v>584</v>
      </c>
      <c r="B586">
        <v>2907744.839440552</v>
      </c>
      <c r="C586">
        <v>2976493.971053655</v>
      </c>
    </row>
    <row r="587" spans="1:3">
      <c r="A587">
        <v>585</v>
      </c>
      <c r="B587">
        <v>2907769.630712464</v>
      </c>
      <c r="C587">
        <v>2976493.971053655</v>
      </c>
    </row>
    <row r="588" spans="1:3">
      <c r="A588">
        <v>586</v>
      </c>
      <c r="B588">
        <v>2907755.152069026</v>
      </c>
      <c r="C588">
        <v>2976493.971053655</v>
      </c>
    </row>
    <row r="589" spans="1:3">
      <c r="A589">
        <v>587</v>
      </c>
      <c r="B589">
        <v>2907752.026775264</v>
      </c>
      <c r="C589">
        <v>2976493.971053655</v>
      </c>
    </row>
    <row r="590" spans="1:3">
      <c r="A590">
        <v>588</v>
      </c>
      <c r="B590">
        <v>2907771.261956808</v>
      </c>
      <c r="C590">
        <v>2976493.971053655</v>
      </c>
    </row>
    <row r="591" spans="1:3">
      <c r="A591">
        <v>589</v>
      </c>
      <c r="B591">
        <v>2907695.465816999</v>
      </c>
      <c r="C591">
        <v>2976493.971053655</v>
      </c>
    </row>
    <row r="592" spans="1:3">
      <c r="A592">
        <v>590</v>
      </c>
      <c r="B592">
        <v>2907684.36392927</v>
      </c>
      <c r="C592">
        <v>2976493.971053655</v>
      </c>
    </row>
    <row r="593" spans="1:3">
      <c r="A593">
        <v>591</v>
      </c>
      <c r="B593">
        <v>2907672.655818883</v>
      </c>
      <c r="C593">
        <v>2976493.971053655</v>
      </c>
    </row>
    <row r="594" spans="1:3">
      <c r="A594">
        <v>592</v>
      </c>
      <c r="B594">
        <v>2907684.457607938</v>
      </c>
      <c r="C594">
        <v>2976493.971053655</v>
      </c>
    </row>
    <row r="595" spans="1:3">
      <c r="A595">
        <v>593</v>
      </c>
      <c r="B595">
        <v>2907723.547948891</v>
      </c>
      <c r="C595">
        <v>2976493.971053655</v>
      </c>
    </row>
    <row r="596" spans="1:3">
      <c r="A596">
        <v>594</v>
      </c>
      <c r="B596">
        <v>2907658.538198711</v>
      </c>
      <c r="C596">
        <v>2976493.971053655</v>
      </c>
    </row>
    <row r="597" spans="1:3">
      <c r="A597">
        <v>595</v>
      </c>
      <c r="B597">
        <v>2907785.734798618</v>
      </c>
      <c r="C597">
        <v>2976493.971053655</v>
      </c>
    </row>
    <row r="598" spans="1:3">
      <c r="A598">
        <v>596</v>
      </c>
      <c r="B598">
        <v>2907788.307788413</v>
      </c>
      <c r="C598">
        <v>2976493.971053655</v>
      </c>
    </row>
    <row r="599" spans="1:3">
      <c r="A599">
        <v>597</v>
      </c>
      <c r="B599">
        <v>2907810.889251756</v>
      </c>
      <c r="C599">
        <v>2976493.971053655</v>
      </c>
    </row>
    <row r="600" spans="1:3">
      <c r="A600">
        <v>598</v>
      </c>
      <c r="B600">
        <v>2907810.523308689</v>
      </c>
      <c r="C600">
        <v>2976493.971053655</v>
      </c>
    </row>
    <row r="601" spans="1:3">
      <c r="A601">
        <v>599</v>
      </c>
      <c r="B601">
        <v>2907791.499547053</v>
      </c>
      <c r="C601">
        <v>2976493.971053655</v>
      </c>
    </row>
    <row r="602" spans="1:3">
      <c r="A602">
        <v>600</v>
      </c>
      <c r="B602">
        <v>2907809.066671269</v>
      </c>
      <c r="C602">
        <v>2976493.971053655</v>
      </c>
    </row>
    <row r="603" spans="1:3">
      <c r="A603">
        <v>601</v>
      </c>
      <c r="B603">
        <v>2907851.208439605</v>
      </c>
      <c r="C603">
        <v>2976493.971053655</v>
      </c>
    </row>
    <row r="604" spans="1:3">
      <c r="A604">
        <v>602</v>
      </c>
      <c r="B604">
        <v>2907802.471722726</v>
      </c>
      <c r="C604">
        <v>2976493.971053655</v>
      </c>
    </row>
    <row r="605" spans="1:3">
      <c r="A605">
        <v>603</v>
      </c>
      <c r="B605">
        <v>2907878.524081383</v>
      </c>
      <c r="C605">
        <v>2976493.971053655</v>
      </c>
    </row>
    <row r="606" spans="1:3">
      <c r="A606">
        <v>604</v>
      </c>
      <c r="B606">
        <v>2907809.910979866</v>
      </c>
      <c r="C606">
        <v>2976493.971053655</v>
      </c>
    </row>
    <row r="607" spans="1:3">
      <c r="A607">
        <v>605</v>
      </c>
      <c r="B607">
        <v>2907832.044894782</v>
      </c>
      <c r="C607">
        <v>2976493.971053655</v>
      </c>
    </row>
    <row r="608" spans="1:3">
      <c r="A608">
        <v>606</v>
      </c>
      <c r="B608">
        <v>2907813.869651638</v>
      </c>
      <c r="C608">
        <v>2976493.971053655</v>
      </c>
    </row>
    <row r="609" spans="1:3">
      <c r="A609">
        <v>607</v>
      </c>
      <c r="B609">
        <v>2907723.715234344</v>
      </c>
      <c r="C609">
        <v>2976493.971053655</v>
      </c>
    </row>
    <row r="610" spans="1:3">
      <c r="A610">
        <v>608</v>
      </c>
      <c r="B610">
        <v>2907798.187259091</v>
      </c>
      <c r="C610">
        <v>2976493.971053655</v>
      </c>
    </row>
    <row r="611" spans="1:3">
      <c r="A611">
        <v>609</v>
      </c>
      <c r="B611">
        <v>2907844.28124163</v>
      </c>
      <c r="C611">
        <v>2976493.971053655</v>
      </c>
    </row>
    <row r="612" spans="1:3">
      <c r="A612">
        <v>610</v>
      </c>
      <c r="B612">
        <v>2907804.10319606</v>
      </c>
      <c r="C612">
        <v>2976493.971053655</v>
      </c>
    </row>
    <row r="613" spans="1:3">
      <c r="A613">
        <v>611</v>
      </c>
      <c r="B613">
        <v>2907889.196288208</v>
      </c>
      <c r="C613">
        <v>2976493.971053655</v>
      </c>
    </row>
    <row r="614" spans="1:3">
      <c r="A614">
        <v>612</v>
      </c>
      <c r="B614">
        <v>2907802.220129362</v>
      </c>
      <c r="C614">
        <v>2976493.971053655</v>
      </c>
    </row>
    <row r="615" spans="1:3">
      <c r="A615">
        <v>613</v>
      </c>
      <c r="B615">
        <v>2907831.906405911</v>
      </c>
      <c r="C615">
        <v>2976493.971053655</v>
      </c>
    </row>
    <row r="616" spans="1:3">
      <c r="A616">
        <v>614</v>
      </c>
      <c r="B616">
        <v>2907807.898007547</v>
      </c>
      <c r="C616">
        <v>2976493.971053655</v>
      </c>
    </row>
    <row r="617" spans="1:3">
      <c r="A617">
        <v>615</v>
      </c>
      <c r="B617">
        <v>2907823.231632383</v>
      </c>
      <c r="C617">
        <v>2976493.971053655</v>
      </c>
    </row>
    <row r="618" spans="1:3">
      <c r="A618">
        <v>616</v>
      </c>
      <c r="B618">
        <v>2907807.202774075</v>
      </c>
      <c r="C618">
        <v>2976493.971053655</v>
      </c>
    </row>
    <row r="619" spans="1:3">
      <c r="A619">
        <v>617</v>
      </c>
      <c r="B619">
        <v>2907834.584693868</v>
      </c>
      <c r="C619">
        <v>2976493.971053655</v>
      </c>
    </row>
    <row r="620" spans="1:3">
      <c r="A620">
        <v>618</v>
      </c>
      <c r="B620">
        <v>2907773.143682698</v>
      </c>
      <c r="C620">
        <v>2976493.971053655</v>
      </c>
    </row>
    <row r="621" spans="1:3">
      <c r="A621">
        <v>619</v>
      </c>
      <c r="B621">
        <v>2907820.804640641</v>
      </c>
      <c r="C621">
        <v>2976493.971053655</v>
      </c>
    </row>
    <row r="622" spans="1:3">
      <c r="A622">
        <v>620</v>
      </c>
      <c r="B622">
        <v>2907808.531192321</v>
      </c>
      <c r="C622">
        <v>2976493.971053655</v>
      </c>
    </row>
    <row r="623" spans="1:3">
      <c r="A623">
        <v>621</v>
      </c>
      <c r="B623">
        <v>2907793.733617967</v>
      </c>
      <c r="C623">
        <v>2976493.971053655</v>
      </c>
    </row>
    <row r="624" spans="1:3">
      <c r="A624">
        <v>622</v>
      </c>
      <c r="B624">
        <v>2907778.678841056</v>
      </c>
      <c r="C624">
        <v>2976493.971053655</v>
      </c>
    </row>
    <row r="625" spans="1:3">
      <c r="A625">
        <v>623</v>
      </c>
      <c r="B625">
        <v>2907800.186125685</v>
      </c>
      <c r="C625">
        <v>2976493.971053655</v>
      </c>
    </row>
    <row r="626" spans="1:3">
      <c r="A626">
        <v>624</v>
      </c>
      <c r="B626">
        <v>2907790.013525013</v>
      </c>
      <c r="C626">
        <v>2976493.971053655</v>
      </c>
    </row>
    <row r="627" spans="1:3">
      <c r="A627">
        <v>625</v>
      </c>
      <c r="B627">
        <v>2907772.727407954</v>
      </c>
      <c r="C627">
        <v>2976493.971053655</v>
      </c>
    </row>
    <row r="628" spans="1:3">
      <c r="A628">
        <v>626</v>
      </c>
      <c r="B628">
        <v>2907808.006240414</v>
      </c>
      <c r="C628">
        <v>2976493.971053655</v>
      </c>
    </row>
    <row r="629" spans="1:3">
      <c r="A629">
        <v>627</v>
      </c>
      <c r="B629">
        <v>2907789.80707425</v>
      </c>
      <c r="C629">
        <v>2976493.971053655</v>
      </c>
    </row>
    <row r="630" spans="1:3">
      <c r="A630">
        <v>628</v>
      </c>
      <c r="B630">
        <v>2907812.367791531</v>
      </c>
      <c r="C630">
        <v>2976493.971053655</v>
      </c>
    </row>
    <row r="631" spans="1:3">
      <c r="A631">
        <v>629</v>
      </c>
      <c r="B631">
        <v>2907802.704051385</v>
      </c>
      <c r="C631">
        <v>2976493.971053655</v>
      </c>
    </row>
    <row r="632" spans="1:3">
      <c r="A632">
        <v>630</v>
      </c>
      <c r="B632">
        <v>2907831.413471399</v>
      </c>
      <c r="C632">
        <v>2976493.971053655</v>
      </c>
    </row>
    <row r="633" spans="1:3">
      <c r="A633">
        <v>631</v>
      </c>
      <c r="B633">
        <v>2907825.482818305</v>
      </c>
      <c r="C633">
        <v>2976493.971053655</v>
      </c>
    </row>
    <row r="634" spans="1:3">
      <c r="A634">
        <v>632</v>
      </c>
      <c r="B634">
        <v>2907786.032973988</v>
      </c>
      <c r="C634">
        <v>2976493.971053655</v>
      </c>
    </row>
    <row r="635" spans="1:3">
      <c r="A635">
        <v>633</v>
      </c>
      <c r="B635">
        <v>2907786.431271505</v>
      </c>
      <c r="C635">
        <v>2976493.971053655</v>
      </c>
    </row>
    <row r="636" spans="1:3">
      <c r="A636">
        <v>634</v>
      </c>
      <c r="B636">
        <v>2907805.214558219</v>
      </c>
      <c r="C636">
        <v>2976493.971053655</v>
      </c>
    </row>
    <row r="637" spans="1:3">
      <c r="A637">
        <v>635</v>
      </c>
      <c r="B637">
        <v>2907822.417256629</v>
      </c>
      <c r="C637">
        <v>2976493.971053655</v>
      </c>
    </row>
    <row r="638" spans="1:3">
      <c r="A638">
        <v>636</v>
      </c>
      <c r="B638">
        <v>2907817.406695286</v>
      </c>
      <c r="C638">
        <v>2976493.971053655</v>
      </c>
    </row>
    <row r="639" spans="1:3">
      <c r="A639">
        <v>637</v>
      </c>
      <c r="B639">
        <v>2907820.123716494</v>
      </c>
      <c r="C639">
        <v>2976493.971053655</v>
      </c>
    </row>
    <row r="640" spans="1:3">
      <c r="A640">
        <v>638</v>
      </c>
      <c r="B640">
        <v>2907825.944441133</v>
      </c>
      <c r="C640">
        <v>2976493.971053655</v>
      </c>
    </row>
    <row r="641" spans="1:3">
      <c r="A641">
        <v>639</v>
      </c>
      <c r="B641">
        <v>2907822.34872561</v>
      </c>
      <c r="C641">
        <v>2976493.971053655</v>
      </c>
    </row>
    <row r="642" spans="1:3">
      <c r="A642">
        <v>640</v>
      </c>
      <c r="B642">
        <v>2907834.383013587</v>
      </c>
      <c r="C642">
        <v>2976493.971053655</v>
      </c>
    </row>
    <row r="643" spans="1:3">
      <c r="A643">
        <v>641</v>
      </c>
      <c r="B643">
        <v>2907836.617104996</v>
      </c>
      <c r="C643">
        <v>2976493.971053655</v>
      </c>
    </row>
    <row r="644" spans="1:3">
      <c r="A644">
        <v>642</v>
      </c>
      <c r="B644">
        <v>2907840.19819299</v>
      </c>
      <c r="C644">
        <v>2976493.971053655</v>
      </c>
    </row>
    <row r="645" spans="1:3">
      <c r="A645">
        <v>643</v>
      </c>
      <c r="B645">
        <v>2907836.940957389</v>
      </c>
      <c r="C645">
        <v>2976493.971053655</v>
      </c>
    </row>
    <row r="646" spans="1:3">
      <c r="A646">
        <v>644</v>
      </c>
      <c r="B646">
        <v>2907807.419160586</v>
      </c>
      <c r="C646">
        <v>2976493.971053655</v>
      </c>
    </row>
    <row r="647" spans="1:3">
      <c r="A647">
        <v>645</v>
      </c>
      <c r="B647">
        <v>2907795.389146256</v>
      </c>
      <c r="C647">
        <v>2976493.971053655</v>
      </c>
    </row>
    <row r="648" spans="1:3">
      <c r="A648">
        <v>646</v>
      </c>
      <c r="B648">
        <v>2907819.429483928</v>
      </c>
      <c r="C648">
        <v>2976493.971053655</v>
      </c>
    </row>
    <row r="649" spans="1:3">
      <c r="A649">
        <v>647</v>
      </c>
      <c r="B649">
        <v>2907800.51446984</v>
      </c>
      <c r="C649">
        <v>2976493.971053655</v>
      </c>
    </row>
    <row r="650" spans="1:3">
      <c r="A650">
        <v>648</v>
      </c>
      <c r="B650">
        <v>2907782.47129601</v>
      </c>
      <c r="C650">
        <v>2976493.971053655</v>
      </c>
    </row>
    <row r="651" spans="1:3">
      <c r="A651">
        <v>649</v>
      </c>
      <c r="B651">
        <v>2907790.625282124</v>
      </c>
      <c r="C651">
        <v>2976493.971053655</v>
      </c>
    </row>
    <row r="652" spans="1:3">
      <c r="A652">
        <v>650</v>
      </c>
      <c r="B652">
        <v>2907799.890496725</v>
      </c>
      <c r="C652">
        <v>2976493.971053655</v>
      </c>
    </row>
    <row r="653" spans="1:3">
      <c r="A653">
        <v>651</v>
      </c>
      <c r="B653">
        <v>2907791.99563182</v>
      </c>
      <c r="C653">
        <v>2976493.971053655</v>
      </c>
    </row>
    <row r="654" spans="1:3">
      <c r="A654">
        <v>652</v>
      </c>
      <c r="B654">
        <v>2907808.769743811</v>
      </c>
      <c r="C654">
        <v>2976493.971053655</v>
      </c>
    </row>
    <row r="655" spans="1:3">
      <c r="A655">
        <v>653</v>
      </c>
      <c r="B655">
        <v>2907811.392715435</v>
      </c>
      <c r="C655">
        <v>2976493.971053655</v>
      </c>
    </row>
    <row r="656" spans="1:3">
      <c r="A656">
        <v>654</v>
      </c>
      <c r="B656">
        <v>2907786.387333832</v>
      </c>
      <c r="C656">
        <v>2976493.971053655</v>
      </c>
    </row>
    <row r="657" spans="1:3">
      <c r="A657">
        <v>655</v>
      </c>
      <c r="B657">
        <v>2907804.322282284</v>
      </c>
      <c r="C657">
        <v>2976493.971053655</v>
      </c>
    </row>
    <row r="658" spans="1:3">
      <c r="A658">
        <v>656</v>
      </c>
      <c r="B658">
        <v>2907793.40071699</v>
      </c>
      <c r="C658">
        <v>2976493.971053655</v>
      </c>
    </row>
    <row r="659" spans="1:3">
      <c r="A659">
        <v>657</v>
      </c>
      <c r="B659">
        <v>2907802.9715646</v>
      </c>
      <c r="C659">
        <v>2976493.971053655</v>
      </c>
    </row>
    <row r="660" spans="1:3">
      <c r="A660">
        <v>658</v>
      </c>
      <c r="B660">
        <v>2907806.356965907</v>
      </c>
      <c r="C660">
        <v>2976493.971053655</v>
      </c>
    </row>
    <row r="661" spans="1:3">
      <c r="A661">
        <v>659</v>
      </c>
      <c r="B661">
        <v>2907811.672098987</v>
      </c>
      <c r="C661">
        <v>2976493.971053655</v>
      </c>
    </row>
    <row r="662" spans="1:3">
      <c r="A662">
        <v>660</v>
      </c>
      <c r="B662">
        <v>2907808.345432941</v>
      </c>
      <c r="C662">
        <v>2976493.971053655</v>
      </c>
    </row>
    <row r="663" spans="1:3">
      <c r="A663">
        <v>661</v>
      </c>
      <c r="B663">
        <v>2907811.30754425</v>
      </c>
      <c r="C663">
        <v>2976493.971053655</v>
      </c>
    </row>
    <row r="664" spans="1:3">
      <c r="A664">
        <v>662</v>
      </c>
      <c r="B664">
        <v>2907799.39704385</v>
      </c>
      <c r="C664">
        <v>2976493.971053655</v>
      </c>
    </row>
    <row r="665" spans="1:3">
      <c r="A665">
        <v>663</v>
      </c>
      <c r="B665">
        <v>2907807.948843007</v>
      </c>
      <c r="C665">
        <v>2976493.971053655</v>
      </c>
    </row>
    <row r="666" spans="1:3">
      <c r="A666">
        <v>664</v>
      </c>
      <c r="B666">
        <v>2907787.547869677</v>
      </c>
      <c r="C666">
        <v>2976493.971053655</v>
      </c>
    </row>
    <row r="667" spans="1:3">
      <c r="A667">
        <v>665</v>
      </c>
      <c r="B667">
        <v>2907791.99125601</v>
      </c>
      <c r="C667">
        <v>2976493.971053655</v>
      </c>
    </row>
    <row r="668" spans="1:3">
      <c r="A668">
        <v>666</v>
      </c>
      <c r="B668">
        <v>2907767.120742945</v>
      </c>
      <c r="C668">
        <v>2976493.971053655</v>
      </c>
    </row>
    <row r="669" spans="1:3">
      <c r="A669">
        <v>667</v>
      </c>
      <c r="B669">
        <v>2907773.752596327</v>
      </c>
      <c r="C669">
        <v>2976493.971053655</v>
      </c>
    </row>
    <row r="670" spans="1:3">
      <c r="A670">
        <v>668</v>
      </c>
      <c r="B670">
        <v>2907770.892677608</v>
      </c>
      <c r="C670">
        <v>2976493.971053655</v>
      </c>
    </row>
    <row r="671" spans="1:3">
      <c r="A671">
        <v>669</v>
      </c>
      <c r="B671">
        <v>2907777.123017065</v>
      </c>
      <c r="C671">
        <v>2976493.971053655</v>
      </c>
    </row>
    <row r="672" spans="1:3">
      <c r="A672">
        <v>670</v>
      </c>
      <c r="B672">
        <v>2907768.662362579</v>
      </c>
      <c r="C672">
        <v>2976493.971053655</v>
      </c>
    </row>
    <row r="673" spans="1:3">
      <c r="A673">
        <v>671</v>
      </c>
      <c r="B673">
        <v>2907773.762785857</v>
      </c>
      <c r="C673">
        <v>2976493.971053655</v>
      </c>
    </row>
    <row r="674" spans="1:3">
      <c r="A674">
        <v>672</v>
      </c>
      <c r="B674">
        <v>2907803.734060673</v>
      </c>
      <c r="C674">
        <v>2976493.971053655</v>
      </c>
    </row>
    <row r="675" spans="1:3">
      <c r="A675">
        <v>673</v>
      </c>
      <c r="B675">
        <v>2907778.025011397</v>
      </c>
      <c r="C675">
        <v>2976493.971053655</v>
      </c>
    </row>
    <row r="676" spans="1:3">
      <c r="A676">
        <v>674</v>
      </c>
      <c r="B676">
        <v>2907737.908733662</v>
      </c>
      <c r="C676">
        <v>2976493.971053655</v>
      </c>
    </row>
    <row r="677" spans="1:3">
      <c r="A677">
        <v>675</v>
      </c>
      <c r="B677">
        <v>2907761.531567193</v>
      </c>
      <c r="C677">
        <v>2976493.971053655</v>
      </c>
    </row>
    <row r="678" spans="1:3">
      <c r="A678">
        <v>676</v>
      </c>
      <c r="B678">
        <v>2907785.256379163</v>
      </c>
      <c r="C678">
        <v>2976493.971053655</v>
      </c>
    </row>
    <row r="679" spans="1:3">
      <c r="A679">
        <v>677</v>
      </c>
      <c r="B679">
        <v>2907770.702053242</v>
      </c>
      <c r="C679">
        <v>2976493.971053655</v>
      </c>
    </row>
    <row r="680" spans="1:3">
      <c r="A680">
        <v>678</v>
      </c>
      <c r="B680">
        <v>2907747.346502404</v>
      </c>
      <c r="C680">
        <v>2976493.971053655</v>
      </c>
    </row>
    <row r="681" spans="1:3">
      <c r="A681">
        <v>679</v>
      </c>
      <c r="B681">
        <v>2907751.700832048</v>
      </c>
      <c r="C681">
        <v>2976493.971053655</v>
      </c>
    </row>
    <row r="682" spans="1:3">
      <c r="A682">
        <v>680</v>
      </c>
      <c r="B682">
        <v>2907722.371700087</v>
      </c>
      <c r="C682">
        <v>2976493.971053655</v>
      </c>
    </row>
    <row r="683" spans="1:3">
      <c r="A683">
        <v>681</v>
      </c>
      <c r="B683">
        <v>2907757.781947308</v>
      </c>
      <c r="C683">
        <v>2976493.971053655</v>
      </c>
    </row>
    <row r="684" spans="1:3">
      <c r="A684">
        <v>682</v>
      </c>
      <c r="B684">
        <v>2907758.18056507</v>
      </c>
      <c r="C684">
        <v>2976493.971053655</v>
      </c>
    </row>
    <row r="685" spans="1:3">
      <c r="A685">
        <v>683</v>
      </c>
      <c r="B685">
        <v>2907772.110290023</v>
      </c>
      <c r="C685">
        <v>2976493.971053655</v>
      </c>
    </row>
    <row r="686" spans="1:3">
      <c r="A686">
        <v>684</v>
      </c>
      <c r="B686">
        <v>2907765.180779595</v>
      </c>
      <c r="C686">
        <v>2976493.971053655</v>
      </c>
    </row>
    <row r="687" spans="1:3">
      <c r="A687">
        <v>685</v>
      </c>
      <c r="B687">
        <v>2907743.678111425</v>
      </c>
      <c r="C687">
        <v>2976493.971053655</v>
      </c>
    </row>
    <row r="688" spans="1:3">
      <c r="A688">
        <v>686</v>
      </c>
      <c r="B688">
        <v>2907786.219338467</v>
      </c>
      <c r="C688">
        <v>2976493.971053655</v>
      </c>
    </row>
    <row r="689" spans="1:3">
      <c r="A689">
        <v>687</v>
      </c>
      <c r="B689">
        <v>2907749.984222447</v>
      </c>
      <c r="C689">
        <v>2976493.971053655</v>
      </c>
    </row>
    <row r="690" spans="1:3">
      <c r="A690">
        <v>688</v>
      </c>
      <c r="B690">
        <v>2907747.323639116</v>
      </c>
      <c r="C690">
        <v>2976493.971053655</v>
      </c>
    </row>
    <row r="691" spans="1:3">
      <c r="A691">
        <v>689</v>
      </c>
      <c r="B691">
        <v>2907748.981683751</v>
      </c>
      <c r="C691">
        <v>2976493.971053655</v>
      </c>
    </row>
    <row r="692" spans="1:3">
      <c r="A692">
        <v>690</v>
      </c>
      <c r="B692">
        <v>2907718.623864534</v>
      </c>
      <c r="C692">
        <v>2976493.971053655</v>
      </c>
    </row>
    <row r="693" spans="1:3">
      <c r="A693">
        <v>691</v>
      </c>
      <c r="B693">
        <v>2907748.347362486</v>
      </c>
      <c r="C693">
        <v>2976493.971053655</v>
      </c>
    </row>
    <row r="694" spans="1:3">
      <c r="A694">
        <v>692</v>
      </c>
      <c r="B694">
        <v>2907715.193435839</v>
      </c>
      <c r="C694">
        <v>2976493.971053655</v>
      </c>
    </row>
    <row r="695" spans="1:3">
      <c r="A695">
        <v>693</v>
      </c>
      <c r="B695">
        <v>2907755.207806284</v>
      </c>
      <c r="C695">
        <v>2976493.971053655</v>
      </c>
    </row>
    <row r="696" spans="1:3">
      <c r="A696">
        <v>694</v>
      </c>
      <c r="B696">
        <v>2907749.810440156</v>
      </c>
      <c r="C696">
        <v>2976493.971053655</v>
      </c>
    </row>
    <row r="697" spans="1:3">
      <c r="A697">
        <v>695</v>
      </c>
      <c r="B697">
        <v>2907764.644505217</v>
      </c>
      <c r="C697">
        <v>2976493.971053655</v>
      </c>
    </row>
    <row r="698" spans="1:3">
      <c r="A698">
        <v>696</v>
      </c>
      <c r="B698">
        <v>2907742.402133297</v>
      </c>
      <c r="C698">
        <v>2976493.971053655</v>
      </c>
    </row>
    <row r="699" spans="1:3">
      <c r="A699">
        <v>697</v>
      </c>
      <c r="B699">
        <v>2907755.165759609</v>
      </c>
      <c r="C699">
        <v>2976493.971053655</v>
      </c>
    </row>
    <row r="700" spans="1:3">
      <c r="A700">
        <v>698</v>
      </c>
      <c r="B700">
        <v>2907742.1600039</v>
      </c>
      <c r="C700">
        <v>2976493.971053655</v>
      </c>
    </row>
    <row r="701" spans="1:3">
      <c r="A701">
        <v>699</v>
      </c>
      <c r="B701">
        <v>2907742.391218702</v>
      </c>
      <c r="C701">
        <v>2976493.971053655</v>
      </c>
    </row>
    <row r="702" spans="1:3">
      <c r="A702">
        <v>700</v>
      </c>
      <c r="B702">
        <v>2907746.671809417</v>
      </c>
      <c r="C702">
        <v>2976493.971053655</v>
      </c>
    </row>
    <row r="703" spans="1:3">
      <c r="A703">
        <v>701</v>
      </c>
      <c r="B703">
        <v>2907754.73925317</v>
      </c>
      <c r="C703">
        <v>2976493.971053655</v>
      </c>
    </row>
    <row r="704" spans="1:3">
      <c r="A704">
        <v>702</v>
      </c>
      <c r="B704">
        <v>2907745.096360411</v>
      </c>
      <c r="C704">
        <v>2976493.971053655</v>
      </c>
    </row>
    <row r="705" spans="1:3">
      <c r="A705">
        <v>703</v>
      </c>
      <c r="B705">
        <v>2907758.572958609</v>
      </c>
      <c r="C705">
        <v>2976493.971053655</v>
      </c>
    </row>
    <row r="706" spans="1:3">
      <c r="A706">
        <v>704</v>
      </c>
      <c r="B706">
        <v>2907750.949668004</v>
      </c>
      <c r="C706">
        <v>2976493.971053655</v>
      </c>
    </row>
    <row r="707" spans="1:3">
      <c r="A707">
        <v>705</v>
      </c>
      <c r="B707">
        <v>2907741.03381587</v>
      </c>
      <c r="C707">
        <v>2976493.971053655</v>
      </c>
    </row>
    <row r="708" spans="1:3">
      <c r="A708">
        <v>706</v>
      </c>
      <c r="B708">
        <v>2907754.459288142</v>
      </c>
      <c r="C708">
        <v>2976493.971053655</v>
      </c>
    </row>
    <row r="709" spans="1:3">
      <c r="A709">
        <v>707</v>
      </c>
      <c r="B709">
        <v>2907750.604040978</v>
      </c>
      <c r="C709">
        <v>2976493.971053655</v>
      </c>
    </row>
    <row r="710" spans="1:3">
      <c r="A710">
        <v>708</v>
      </c>
      <c r="B710">
        <v>2907751.932338126</v>
      </c>
      <c r="C710">
        <v>2976493.971053655</v>
      </c>
    </row>
    <row r="711" spans="1:3">
      <c r="A711">
        <v>709</v>
      </c>
      <c r="B711">
        <v>2907766.935946001</v>
      </c>
      <c r="C711">
        <v>2976493.971053655</v>
      </c>
    </row>
    <row r="712" spans="1:3">
      <c r="A712">
        <v>710</v>
      </c>
      <c r="B712">
        <v>2907763.562129779</v>
      </c>
      <c r="C712">
        <v>2976493.971053655</v>
      </c>
    </row>
    <row r="713" spans="1:3">
      <c r="A713">
        <v>711</v>
      </c>
      <c r="B713">
        <v>2907759.755055414</v>
      </c>
      <c r="C713">
        <v>2976493.971053655</v>
      </c>
    </row>
    <row r="714" spans="1:3">
      <c r="A714">
        <v>712</v>
      </c>
      <c r="B714">
        <v>2907756.605675091</v>
      </c>
      <c r="C714">
        <v>2976493.971053655</v>
      </c>
    </row>
    <row r="715" spans="1:3">
      <c r="A715">
        <v>713</v>
      </c>
      <c r="B715">
        <v>2907751.651872097</v>
      </c>
      <c r="C715">
        <v>2976493.971053655</v>
      </c>
    </row>
    <row r="716" spans="1:3">
      <c r="A716">
        <v>714</v>
      </c>
      <c r="B716">
        <v>2907742.61646126</v>
      </c>
      <c r="C716">
        <v>2976493.971053655</v>
      </c>
    </row>
    <row r="717" spans="1:3">
      <c r="A717">
        <v>715</v>
      </c>
      <c r="B717">
        <v>2907769.958181166</v>
      </c>
      <c r="C717">
        <v>2976493.971053655</v>
      </c>
    </row>
    <row r="718" spans="1:3">
      <c r="A718">
        <v>716</v>
      </c>
      <c r="B718">
        <v>2907768.93046029</v>
      </c>
      <c r="C718">
        <v>2976493.971053655</v>
      </c>
    </row>
    <row r="719" spans="1:3">
      <c r="A719">
        <v>717</v>
      </c>
      <c r="B719">
        <v>2907769.552125751</v>
      </c>
      <c r="C719">
        <v>2976493.971053655</v>
      </c>
    </row>
    <row r="720" spans="1:3">
      <c r="A720">
        <v>718</v>
      </c>
      <c r="B720">
        <v>2907771.66086214</v>
      </c>
      <c r="C720">
        <v>2976493.971053655</v>
      </c>
    </row>
    <row r="721" spans="1:3">
      <c r="A721">
        <v>719</v>
      </c>
      <c r="B721">
        <v>2907780.513416657</v>
      </c>
      <c r="C721">
        <v>2976493.971053655</v>
      </c>
    </row>
    <row r="722" spans="1:3">
      <c r="A722">
        <v>720</v>
      </c>
      <c r="B722">
        <v>2907780.565177071</v>
      </c>
      <c r="C722">
        <v>2976493.971053655</v>
      </c>
    </row>
    <row r="723" spans="1:3">
      <c r="A723">
        <v>721</v>
      </c>
      <c r="B723">
        <v>2907789.160660659</v>
      </c>
      <c r="C723">
        <v>2976493.971053655</v>
      </c>
    </row>
    <row r="724" spans="1:3">
      <c r="A724">
        <v>722</v>
      </c>
      <c r="B724">
        <v>2907776.790192654</v>
      </c>
      <c r="C724">
        <v>2976493.971053655</v>
      </c>
    </row>
    <row r="725" spans="1:3">
      <c r="A725">
        <v>723</v>
      </c>
      <c r="B725">
        <v>2907777.976271591</v>
      </c>
      <c r="C725">
        <v>2976493.971053655</v>
      </c>
    </row>
    <row r="726" spans="1:3">
      <c r="A726">
        <v>724</v>
      </c>
      <c r="B726">
        <v>2907772.610398643</v>
      </c>
      <c r="C726">
        <v>2976493.971053655</v>
      </c>
    </row>
    <row r="727" spans="1:3">
      <c r="A727">
        <v>725</v>
      </c>
      <c r="B727">
        <v>2907783.785503862</v>
      </c>
      <c r="C727">
        <v>2976493.971053655</v>
      </c>
    </row>
    <row r="728" spans="1:3">
      <c r="A728">
        <v>726</v>
      </c>
      <c r="B728">
        <v>2907777.624473301</v>
      </c>
      <c r="C728">
        <v>2976493.971053655</v>
      </c>
    </row>
    <row r="729" spans="1:3">
      <c r="A729">
        <v>727</v>
      </c>
      <c r="B729">
        <v>2907796.786260352</v>
      </c>
      <c r="C729">
        <v>2976493.971053655</v>
      </c>
    </row>
    <row r="730" spans="1:3">
      <c r="A730">
        <v>728</v>
      </c>
      <c r="B730">
        <v>2907775.949566824</v>
      </c>
      <c r="C730">
        <v>2976493.971053655</v>
      </c>
    </row>
    <row r="731" spans="1:3">
      <c r="A731">
        <v>729</v>
      </c>
      <c r="B731">
        <v>2907792.090595529</v>
      </c>
      <c r="C731">
        <v>2976493.971053655</v>
      </c>
    </row>
    <row r="732" spans="1:3">
      <c r="A732">
        <v>730</v>
      </c>
      <c r="B732">
        <v>2907777.596337962</v>
      </c>
      <c r="C732">
        <v>2976493.971053655</v>
      </c>
    </row>
    <row r="733" spans="1:3">
      <c r="A733">
        <v>731</v>
      </c>
      <c r="B733">
        <v>2907771.805299783</v>
      </c>
      <c r="C733">
        <v>2976493.971053655</v>
      </c>
    </row>
    <row r="734" spans="1:3">
      <c r="A734">
        <v>732</v>
      </c>
      <c r="B734">
        <v>2907773.356396082</v>
      </c>
      <c r="C734">
        <v>2976493.971053655</v>
      </c>
    </row>
    <row r="735" spans="1:3">
      <c r="A735">
        <v>733</v>
      </c>
      <c r="B735">
        <v>2907785.675442134</v>
      </c>
      <c r="C735">
        <v>2976493.971053655</v>
      </c>
    </row>
    <row r="736" spans="1:3">
      <c r="A736">
        <v>734</v>
      </c>
      <c r="B736">
        <v>2907769.849497085</v>
      </c>
      <c r="C736">
        <v>2976493.971053655</v>
      </c>
    </row>
    <row r="737" spans="1:3">
      <c r="A737">
        <v>735</v>
      </c>
      <c r="B737">
        <v>2907768.7132095</v>
      </c>
      <c r="C737">
        <v>2976493.971053655</v>
      </c>
    </row>
    <row r="738" spans="1:3">
      <c r="A738">
        <v>736</v>
      </c>
      <c r="B738">
        <v>2907763.069318025</v>
      </c>
      <c r="C738">
        <v>2976493.971053655</v>
      </c>
    </row>
    <row r="739" spans="1:3">
      <c r="A739">
        <v>737</v>
      </c>
      <c r="B739">
        <v>2907755.370399442</v>
      </c>
      <c r="C739">
        <v>2976493.971053655</v>
      </c>
    </row>
    <row r="740" spans="1:3">
      <c r="A740">
        <v>738</v>
      </c>
      <c r="B740">
        <v>2907759.114115741</v>
      </c>
      <c r="C740">
        <v>2976493.971053655</v>
      </c>
    </row>
    <row r="741" spans="1:3">
      <c r="A741">
        <v>739</v>
      </c>
      <c r="B741">
        <v>2907762.428758608</v>
      </c>
      <c r="C741">
        <v>2976493.971053655</v>
      </c>
    </row>
    <row r="742" spans="1:3">
      <c r="A742">
        <v>740</v>
      </c>
      <c r="B742">
        <v>2907768.440323418</v>
      </c>
      <c r="C742">
        <v>2976493.971053655</v>
      </c>
    </row>
    <row r="743" spans="1:3">
      <c r="A743">
        <v>741</v>
      </c>
      <c r="B743">
        <v>2907773.192190196</v>
      </c>
      <c r="C743">
        <v>2976493.971053655</v>
      </c>
    </row>
    <row r="744" spans="1:3">
      <c r="A744">
        <v>742</v>
      </c>
      <c r="B744">
        <v>2907760.599598751</v>
      </c>
      <c r="C744">
        <v>2976493.971053655</v>
      </c>
    </row>
    <row r="745" spans="1:3">
      <c r="A745">
        <v>743</v>
      </c>
      <c r="B745">
        <v>2907744.723067216</v>
      </c>
      <c r="C745">
        <v>2976493.971053655</v>
      </c>
    </row>
    <row r="746" spans="1:3">
      <c r="A746">
        <v>744</v>
      </c>
      <c r="B746">
        <v>2907736.828686811</v>
      </c>
      <c r="C746">
        <v>2976493.971053655</v>
      </c>
    </row>
    <row r="747" spans="1:3">
      <c r="A747">
        <v>745</v>
      </c>
      <c r="B747">
        <v>2907737.051369249</v>
      </c>
      <c r="C747">
        <v>2976493.971053655</v>
      </c>
    </row>
    <row r="748" spans="1:3">
      <c r="A748">
        <v>746</v>
      </c>
      <c r="B748">
        <v>2907747.422569133</v>
      </c>
      <c r="C748">
        <v>2976493.971053655</v>
      </c>
    </row>
    <row r="749" spans="1:3">
      <c r="A749">
        <v>747</v>
      </c>
      <c r="B749">
        <v>2907744.999411089</v>
      </c>
      <c r="C749">
        <v>2976493.971053655</v>
      </c>
    </row>
    <row r="750" spans="1:3">
      <c r="A750">
        <v>748</v>
      </c>
      <c r="B750">
        <v>2907744.730017138</v>
      </c>
      <c r="C750">
        <v>2976493.971053655</v>
      </c>
    </row>
    <row r="751" spans="1:3">
      <c r="A751">
        <v>749</v>
      </c>
      <c r="B751">
        <v>2907741.868750508</v>
      </c>
      <c r="C751">
        <v>2976493.971053655</v>
      </c>
    </row>
    <row r="752" spans="1:3">
      <c r="A752">
        <v>750</v>
      </c>
      <c r="B752">
        <v>2907747.768156228</v>
      </c>
      <c r="C752">
        <v>2976493.971053655</v>
      </c>
    </row>
    <row r="753" spans="1:3">
      <c r="A753">
        <v>751</v>
      </c>
      <c r="B753">
        <v>2907750.436539907</v>
      </c>
      <c r="C753">
        <v>2976493.971053655</v>
      </c>
    </row>
    <row r="754" spans="1:3">
      <c r="A754">
        <v>752</v>
      </c>
      <c r="B754">
        <v>2907757.718190942</v>
      </c>
      <c r="C754">
        <v>2976493.971053655</v>
      </c>
    </row>
    <row r="755" spans="1:3">
      <c r="A755">
        <v>753</v>
      </c>
      <c r="B755">
        <v>2907748.969162019</v>
      </c>
      <c r="C755">
        <v>2976493.971053655</v>
      </c>
    </row>
    <row r="756" spans="1:3">
      <c r="A756">
        <v>754</v>
      </c>
      <c r="B756">
        <v>2907752.092396373</v>
      </c>
      <c r="C756">
        <v>2976493.971053655</v>
      </c>
    </row>
    <row r="757" spans="1:3">
      <c r="A757">
        <v>755</v>
      </c>
      <c r="B757">
        <v>2907750.419566773</v>
      </c>
      <c r="C757">
        <v>2976493.971053655</v>
      </c>
    </row>
    <row r="758" spans="1:3">
      <c r="A758">
        <v>756</v>
      </c>
      <c r="B758">
        <v>2907753.479549273</v>
      </c>
      <c r="C758">
        <v>2976493.971053655</v>
      </c>
    </row>
    <row r="759" spans="1:3">
      <c r="A759">
        <v>757</v>
      </c>
      <c r="B759">
        <v>2907749.172445239</v>
      </c>
      <c r="C759">
        <v>2976493.971053655</v>
      </c>
    </row>
    <row r="760" spans="1:3">
      <c r="A760">
        <v>758</v>
      </c>
      <c r="B760">
        <v>2907749.497786911</v>
      </c>
      <c r="C760">
        <v>2976493.971053655</v>
      </c>
    </row>
    <row r="761" spans="1:3">
      <c r="A761">
        <v>759</v>
      </c>
      <c r="B761">
        <v>2907753.946237467</v>
      </c>
      <c r="C761">
        <v>2976493.971053655</v>
      </c>
    </row>
    <row r="762" spans="1:3">
      <c r="A762">
        <v>760</v>
      </c>
      <c r="B762">
        <v>2907755.930452845</v>
      </c>
      <c r="C762">
        <v>2976493.971053655</v>
      </c>
    </row>
    <row r="763" spans="1:3">
      <c r="A763">
        <v>761</v>
      </c>
      <c r="B763">
        <v>2907751.132435314</v>
      </c>
      <c r="C763">
        <v>2976493.971053655</v>
      </c>
    </row>
    <row r="764" spans="1:3">
      <c r="A764">
        <v>762</v>
      </c>
      <c r="B764">
        <v>2907756.874021723</v>
      </c>
      <c r="C764">
        <v>2976493.971053655</v>
      </c>
    </row>
    <row r="765" spans="1:3">
      <c r="A765">
        <v>763</v>
      </c>
      <c r="B765">
        <v>2907752.786587288</v>
      </c>
      <c r="C765">
        <v>2976493.971053655</v>
      </c>
    </row>
    <row r="766" spans="1:3">
      <c r="A766">
        <v>764</v>
      </c>
      <c r="B766">
        <v>2907751.279939743</v>
      </c>
      <c r="C766">
        <v>2976493.971053655</v>
      </c>
    </row>
    <row r="767" spans="1:3">
      <c r="A767">
        <v>765</v>
      </c>
      <c r="B767">
        <v>2907749.728785789</v>
      </c>
      <c r="C767">
        <v>2976493.971053655</v>
      </c>
    </row>
    <row r="768" spans="1:3">
      <c r="A768">
        <v>766</v>
      </c>
      <c r="B768">
        <v>2907755.438550355</v>
      </c>
      <c r="C768">
        <v>2976493.971053655</v>
      </c>
    </row>
    <row r="769" spans="1:3">
      <c r="A769">
        <v>767</v>
      </c>
      <c r="B769">
        <v>2907747.245856174</v>
      </c>
      <c r="C769">
        <v>2976493.971053655</v>
      </c>
    </row>
    <row r="770" spans="1:3">
      <c r="A770">
        <v>768</v>
      </c>
      <c r="B770">
        <v>2907750.301073258</v>
      </c>
      <c r="C770">
        <v>2976493.971053655</v>
      </c>
    </row>
    <row r="771" spans="1:3">
      <c r="A771">
        <v>769</v>
      </c>
      <c r="B771">
        <v>2907746.006375303</v>
      </c>
      <c r="C771">
        <v>2976493.971053655</v>
      </c>
    </row>
    <row r="772" spans="1:3">
      <c r="A772">
        <v>770</v>
      </c>
      <c r="B772">
        <v>2907751.244224642</v>
      </c>
      <c r="C772">
        <v>2976493.971053655</v>
      </c>
    </row>
    <row r="773" spans="1:3">
      <c r="A773">
        <v>771</v>
      </c>
      <c r="B773">
        <v>2907752.615155284</v>
      </c>
      <c r="C773">
        <v>2976493.971053655</v>
      </c>
    </row>
    <row r="774" spans="1:3">
      <c r="A774">
        <v>772</v>
      </c>
      <c r="B774">
        <v>2907757.086178876</v>
      </c>
      <c r="C774">
        <v>2976493.971053655</v>
      </c>
    </row>
    <row r="775" spans="1:3">
      <c r="A775">
        <v>773</v>
      </c>
      <c r="B775">
        <v>2907749.099988189</v>
      </c>
      <c r="C775">
        <v>2976493.971053655</v>
      </c>
    </row>
    <row r="776" spans="1:3">
      <c r="A776">
        <v>774</v>
      </c>
      <c r="B776">
        <v>2907753.324027342</v>
      </c>
      <c r="C776">
        <v>2976493.971053655</v>
      </c>
    </row>
    <row r="777" spans="1:3">
      <c r="A777">
        <v>775</v>
      </c>
      <c r="B777">
        <v>2907757.190874778</v>
      </c>
      <c r="C777">
        <v>2976493.971053655</v>
      </c>
    </row>
    <row r="778" spans="1:3">
      <c r="A778">
        <v>776</v>
      </c>
      <c r="B778">
        <v>2907751.770225464</v>
      </c>
      <c r="C778">
        <v>2976493.971053655</v>
      </c>
    </row>
    <row r="779" spans="1:3">
      <c r="A779">
        <v>777</v>
      </c>
      <c r="B779">
        <v>2907749.211882097</v>
      </c>
      <c r="C779">
        <v>2976493.971053655</v>
      </c>
    </row>
    <row r="780" spans="1:3">
      <c r="A780">
        <v>778</v>
      </c>
      <c r="B780">
        <v>2907747.71472558</v>
      </c>
      <c r="C780">
        <v>2976493.971053655</v>
      </c>
    </row>
    <row r="781" spans="1:3">
      <c r="A781">
        <v>779</v>
      </c>
      <c r="B781">
        <v>2907760.859279899</v>
      </c>
      <c r="C781">
        <v>2976493.971053655</v>
      </c>
    </row>
    <row r="782" spans="1:3">
      <c r="A782">
        <v>780</v>
      </c>
      <c r="B782">
        <v>2907754.451908228</v>
      </c>
      <c r="C782">
        <v>2976493.971053655</v>
      </c>
    </row>
    <row r="783" spans="1:3">
      <c r="A783">
        <v>781</v>
      </c>
      <c r="B783">
        <v>2907757.776709902</v>
      </c>
      <c r="C783">
        <v>2976493.971053655</v>
      </c>
    </row>
    <row r="784" spans="1:3">
      <c r="A784">
        <v>782</v>
      </c>
      <c r="B784">
        <v>2907755.11592943</v>
      </c>
      <c r="C784">
        <v>2976493.971053655</v>
      </c>
    </row>
    <row r="785" spans="1:3">
      <c r="A785">
        <v>783</v>
      </c>
      <c r="B785">
        <v>2907763.365195348</v>
      </c>
      <c r="C785">
        <v>2976493.971053655</v>
      </c>
    </row>
    <row r="786" spans="1:3">
      <c r="A786">
        <v>784</v>
      </c>
      <c r="B786">
        <v>2907755.895331025</v>
      </c>
      <c r="C786">
        <v>2976493.971053655</v>
      </c>
    </row>
    <row r="787" spans="1:3">
      <c r="A787">
        <v>785</v>
      </c>
      <c r="B787">
        <v>2907763.347524003</v>
      </c>
      <c r="C787">
        <v>2976493.971053655</v>
      </c>
    </row>
    <row r="788" spans="1:3">
      <c r="A788">
        <v>786</v>
      </c>
      <c r="B788">
        <v>2907757.259751493</v>
      </c>
      <c r="C788">
        <v>2976493.971053655</v>
      </c>
    </row>
    <row r="789" spans="1:3">
      <c r="A789">
        <v>787</v>
      </c>
      <c r="B789">
        <v>2907760.927308818</v>
      </c>
      <c r="C789">
        <v>2976493.971053655</v>
      </c>
    </row>
    <row r="790" spans="1:3">
      <c r="A790">
        <v>788</v>
      </c>
      <c r="B790">
        <v>2907762.596174316</v>
      </c>
      <c r="C790">
        <v>2976493.971053655</v>
      </c>
    </row>
    <row r="791" spans="1:3">
      <c r="A791">
        <v>789</v>
      </c>
      <c r="B791">
        <v>2907753.641949094</v>
      </c>
      <c r="C791">
        <v>2976493.971053655</v>
      </c>
    </row>
    <row r="792" spans="1:3">
      <c r="A792">
        <v>790</v>
      </c>
      <c r="B792">
        <v>2907759.770331253</v>
      </c>
      <c r="C792">
        <v>2976493.971053655</v>
      </c>
    </row>
    <row r="793" spans="1:3">
      <c r="A793">
        <v>791</v>
      </c>
      <c r="B793">
        <v>2907766.367986843</v>
      </c>
      <c r="C793">
        <v>2976493.971053655</v>
      </c>
    </row>
    <row r="794" spans="1:3">
      <c r="A794">
        <v>792</v>
      </c>
      <c r="B794">
        <v>2907763.47182689</v>
      </c>
      <c r="C794">
        <v>2976493.971053655</v>
      </c>
    </row>
    <row r="795" spans="1:3">
      <c r="A795">
        <v>793</v>
      </c>
      <c r="B795">
        <v>2907763.418058237</v>
      </c>
      <c r="C795">
        <v>2976493.971053655</v>
      </c>
    </row>
    <row r="796" spans="1:3">
      <c r="A796">
        <v>794</v>
      </c>
      <c r="B796">
        <v>2907757.671145072</v>
      </c>
      <c r="C796">
        <v>2976493.971053655</v>
      </c>
    </row>
    <row r="797" spans="1:3">
      <c r="A797">
        <v>795</v>
      </c>
      <c r="B797">
        <v>2907754.193536642</v>
      </c>
      <c r="C797">
        <v>2976493.971053655</v>
      </c>
    </row>
    <row r="798" spans="1:3">
      <c r="A798">
        <v>796</v>
      </c>
      <c r="B798">
        <v>2907754.493811012</v>
      </c>
      <c r="C798">
        <v>2976493.971053655</v>
      </c>
    </row>
    <row r="799" spans="1:3">
      <c r="A799">
        <v>797</v>
      </c>
      <c r="B799">
        <v>2907756.103540021</v>
      </c>
      <c r="C799">
        <v>2976493.971053655</v>
      </c>
    </row>
    <row r="800" spans="1:3">
      <c r="A800">
        <v>798</v>
      </c>
      <c r="B800">
        <v>2907755.744886657</v>
      </c>
      <c r="C800">
        <v>2976493.971053655</v>
      </c>
    </row>
    <row r="801" spans="1:3">
      <c r="A801">
        <v>799</v>
      </c>
      <c r="B801">
        <v>2907764.150816069</v>
      </c>
      <c r="C801">
        <v>2976493.971053655</v>
      </c>
    </row>
    <row r="802" spans="1:3">
      <c r="A802">
        <v>800</v>
      </c>
      <c r="B802">
        <v>2907753.386286502</v>
      </c>
      <c r="C802">
        <v>2976493.971053655</v>
      </c>
    </row>
    <row r="803" spans="1:3">
      <c r="A803">
        <v>801</v>
      </c>
      <c r="B803">
        <v>2907750.574193903</v>
      </c>
      <c r="C803">
        <v>2976493.971053655</v>
      </c>
    </row>
    <row r="804" spans="1:3">
      <c r="A804">
        <v>802</v>
      </c>
      <c r="B804">
        <v>2907754.790153993</v>
      </c>
      <c r="C804">
        <v>2976493.971053655</v>
      </c>
    </row>
    <row r="805" spans="1:3">
      <c r="A805">
        <v>803</v>
      </c>
      <c r="B805">
        <v>2907755.864829563</v>
      </c>
      <c r="C805">
        <v>2976493.971053655</v>
      </c>
    </row>
    <row r="806" spans="1:3">
      <c r="A806">
        <v>804</v>
      </c>
      <c r="B806">
        <v>2907758.155582114</v>
      </c>
      <c r="C806">
        <v>2976493.971053655</v>
      </c>
    </row>
    <row r="807" spans="1:3">
      <c r="A807">
        <v>805</v>
      </c>
      <c r="B807">
        <v>2907755.366259021</v>
      </c>
      <c r="C807">
        <v>2976493.971053655</v>
      </c>
    </row>
    <row r="808" spans="1:3">
      <c r="A808">
        <v>806</v>
      </c>
      <c r="B808">
        <v>2907755.278343302</v>
      </c>
      <c r="C808">
        <v>2976493.971053655</v>
      </c>
    </row>
    <row r="809" spans="1:3">
      <c r="A809">
        <v>807</v>
      </c>
      <c r="B809">
        <v>2907754.923785656</v>
      </c>
      <c r="C809">
        <v>2976493.971053655</v>
      </c>
    </row>
    <row r="810" spans="1:3">
      <c r="A810">
        <v>808</v>
      </c>
      <c r="B810">
        <v>2907759.792188736</v>
      </c>
      <c r="C810">
        <v>2976493.971053655</v>
      </c>
    </row>
    <row r="811" spans="1:3">
      <c r="A811">
        <v>809</v>
      </c>
      <c r="B811">
        <v>2907757.434378924</v>
      </c>
      <c r="C811">
        <v>2976493.971053655</v>
      </c>
    </row>
    <row r="812" spans="1:3">
      <c r="A812">
        <v>810</v>
      </c>
      <c r="B812">
        <v>2907757.742592877</v>
      </c>
      <c r="C812">
        <v>2976493.971053655</v>
      </c>
    </row>
    <row r="813" spans="1:3">
      <c r="A813">
        <v>811</v>
      </c>
      <c r="B813">
        <v>2907754.696265779</v>
      </c>
      <c r="C813">
        <v>2976493.971053655</v>
      </c>
    </row>
    <row r="814" spans="1:3">
      <c r="A814">
        <v>812</v>
      </c>
      <c r="B814">
        <v>2907757.138150471</v>
      </c>
      <c r="C814">
        <v>2976493.971053655</v>
      </c>
    </row>
    <row r="815" spans="1:3">
      <c r="A815">
        <v>813</v>
      </c>
      <c r="B815">
        <v>2907755.395758755</v>
      </c>
      <c r="C815">
        <v>2976493.971053655</v>
      </c>
    </row>
    <row r="816" spans="1:3">
      <c r="A816">
        <v>814</v>
      </c>
      <c r="B816">
        <v>2907756.775087579</v>
      </c>
      <c r="C816">
        <v>2976493.971053655</v>
      </c>
    </row>
    <row r="817" spans="1:3">
      <c r="A817">
        <v>815</v>
      </c>
      <c r="B817">
        <v>2907755.733943549</v>
      </c>
      <c r="C817">
        <v>2976493.971053655</v>
      </c>
    </row>
    <row r="818" spans="1:3">
      <c r="A818">
        <v>816</v>
      </c>
      <c r="B818">
        <v>2907756.5472056</v>
      </c>
      <c r="C818">
        <v>2976493.971053655</v>
      </c>
    </row>
    <row r="819" spans="1:3">
      <c r="A819">
        <v>817</v>
      </c>
      <c r="B819">
        <v>2907754.781583359</v>
      </c>
      <c r="C819">
        <v>2976493.971053655</v>
      </c>
    </row>
    <row r="820" spans="1:3">
      <c r="A820">
        <v>818</v>
      </c>
      <c r="B820">
        <v>2907753.208725599</v>
      </c>
      <c r="C820">
        <v>2976493.971053655</v>
      </c>
    </row>
    <row r="821" spans="1:3">
      <c r="A821">
        <v>819</v>
      </c>
      <c r="B821">
        <v>2907754.110506691</v>
      </c>
      <c r="C821">
        <v>2976493.971053655</v>
      </c>
    </row>
    <row r="822" spans="1:3">
      <c r="A822">
        <v>820</v>
      </c>
      <c r="B822">
        <v>2907755.477519843</v>
      </c>
      <c r="C822">
        <v>2976493.971053655</v>
      </c>
    </row>
    <row r="823" spans="1:3">
      <c r="A823">
        <v>821</v>
      </c>
      <c r="B823">
        <v>2907754.872337969</v>
      </c>
      <c r="C823">
        <v>2976493.971053655</v>
      </c>
    </row>
    <row r="824" spans="1:3">
      <c r="A824">
        <v>822</v>
      </c>
      <c r="B824">
        <v>2907752.393784327</v>
      </c>
      <c r="C824">
        <v>2976493.971053655</v>
      </c>
    </row>
    <row r="825" spans="1:3">
      <c r="A825">
        <v>823</v>
      </c>
      <c r="B825">
        <v>2907753.133406396</v>
      </c>
      <c r="C825">
        <v>2976493.971053655</v>
      </c>
    </row>
    <row r="826" spans="1:3">
      <c r="A826">
        <v>824</v>
      </c>
      <c r="B826">
        <v>2907758.101494505</v>
      </c>
      <c r="C826">
        <v>2976493.971053655</v>
      </c>
    </row>
    <row r="827" spans="1:3">
      <c r="A827">
        <v>825</v>
      </c>
      <c r="B827">
        <v>2907758.205079766</v>
      </c>
      <c r="C827">
        <v>2976493.971053655</v>
      </c>
    </row>
    <row r="828" spans="1:3">
      <c r="A828">
        <v>826</v>
      </c>
      <c r="B828">
        <v>2907757.938540368</v>
      </c>
      <c r="C828">
        <v>2976493.971053655</v>
      </c>
    </row>
    <row r="829" spans="1:3">
      <c r="A829">
        <v>827</v>
      </c>
      <c r="B829">
        <v>2907755.344664494</v>
      </c>
      <c r="C829">
        <v>2976493.971053655</v>
      </c>
    </row>
    <row r="830" spans="1:3">
      <c r="A830">
        <v>828</v>
      </c>
      <c r="B830">
        <v>2907759.407471911</v>
      </c>
      <c r="C830">
        <v>2976493.971053655</v>
      </c>
    </row>
    <row r="831" spans="1:3">
      <c r="A831">
        <v>829</v>
      </c>
      <c r="B831">
        <v>2907759.516987563</v>
      </c>
      <c r="C831">
        <v>2976493.971053655</v>
      </c>
    </row>
    <row r="832" spans="1:3">
      <c r="A832">
        <v>830</v>
      </c>
      <c r="B832">
        <v>2907757.743707681</v>
      </c>
      <c r="C832">
        <v>2976493.971053655</v>
      </c>
    </row>
    <row r="833" spans="1:3">
      <c r="A833">
        <v>831</v>
      </c>
      <c r="B833">
        <v>2907760.086548077</v>
      </c>
      <c r="C833">
        <v>2976493.971053655</v>
      </c>
    </row>
    <row r="834" spans="1:3">
      <c r="A834">
        <v>832</v>
      </c>
      <c r="B834">
        <v>2907764.174579899</v>
      </c>
      <c r="C834">
        <v>2976493.971053655</v>
      </c>
    </row>
    <row r="835" spans="1:3">
      <c r="A835">
        <v>833</v>
      </c>
      <c r="B835">
        <v>2907760.591434608</v>
      </c>
      <c r="C835">
        <v>2976493.971053655</v>
      </c>
    </row>
    <row r="836" spans="1:3">
      <c r="A836">
        <v>834</v>
      </c>
      <c r="B836">
        <v>2907762.067522393</v>
      </c>
      <c r="C836">
        <v>2976493.971053655</v>
      </c>
    </row>
    <row r="837" spans="1:3">
      <c r="A837">
        <v>835</v>
      </c>
      <c r="B837">
        <v>2907760.703084777</v>
      </c>
      <c r="C837">
        <v>2976493.971053655</v>
      </c>
    </row>
    <row r="838" spans="1:3">
      <c r="A838">
        <v>836</v>
      </c>
      <c r="B838">
        <v>2907760.051062318</v>
      </c>
      <c r="C838">
        <v>2976493.971053655</v>
      </c>
    </row>
    <row r="839" spans="1:3">
      <c r="A839">
        <v>837</v>
      </c>
      <c r="B839">
        <v>2907759.983240975</v>
      </c>
      <c r="C839">
        <v>2976493.971053655</v>
      </c>
    </row>
    <row r="840" spans="1:3">
      <c r="A840">
        <v>838</v>
      </c>
      <c r="B840">
        <v>2907764.986574488</v>
      </c>
      <c r="C840">
        <v>2976493.971053655</v>
      </c>
    </row>
    <row r="841" spans="1:3">
      <c r="A841">
        <v>839</v>
      </c>
      <c r="B841">
        <v>2907761.498660359</v>
      </c>
      <c r="C841">
        <v>2976493.971053655</v>
      </c>
    </row>
    <row r="842" spans="1:3">
      <c r="A842">
        <v>840</v>
      </c>
      <c r="B842">
        <v>2907757.03222533</v>
      </c>
      <c r="C842">
        <v>2976493.971053655</v>
      </c>
    </row>
    <row r="843" spans="1:3">
      <c r="A843">
        <v>841</v>
      </c>
      <c r="B843">
        <v>2907760.547080703</v>
      </c>
      <c r="C843">
        <v>2976493.971053655</v>
      </c>
    </row>
    <row r="844" spans="1:3">
      <c r="A844">
        <v>842</v>
      </c>
      <c r="B844">
        <v>2907761.605156356</v>
      </c>
      <c r="C844">
        <v>2976493.971053655</v>
      </c>
    </row>
    <row r="845" spans="1:3">
      <c r="A845">
        <v>843</v>
      </c>
      <c r="B845">
        <v>2907759.198196109</v>
      </c>
      <c r="C845">
        <v>2976493.971053655</v>
      </c>
    </row>
    <row r="846" spans="1:3">
      <c r="A846">
        <v>844</v>
      </c>
      <c r="B846">
        <v>2907760.555695082</v>
      </c>
      <c r="C846">
        <v>2976493.971053655</v>
      </c>
    </row>
    <row r="847" spans="1:3">
      <c r="A847">
        <v>845</v>
      </c>
      <c r="B847">
        <v>2907761.154214727</v>
      </c>
      <c r="C847">
        <v>2976493.971053655</v>
      </c>
    </row>
    <row r="848" spans="1:3">
      <c r="A848">
        <v>846</v>
      </c>
      <c r="B848">
        <v>2907764.034165678</v>
      </c>
      <c r="C848">
        <v>2976493.971053655</v>
      </c>
    </row>
    <row r="849" spans="1:3">
      <c r="A849">
        <v>847</v>
      </c>
      <c r="B849">
        <v>2907759.442624049</v>
      </c>
      <c r="C849">
        <v>2976493.971053655</v>
      </c>
    </row>
    <row r="850" spans="1:3">
      <c r="A850">
        <v>848</v>
      </c>
      <c r="B850">
        <v>2907759.9466035</v>
      </c>
      <c r="C850">
        <v>2976493.971053655</v>
      </c>
    </row>
    <row r="851" spans="1:3">
      <c r="A851">
        <v>849</v>
      </c>
      <c r="B851">
        <v>2907758.616104336</v>
      </c>
      <c r="C851">
        <v>2976493.971053655</v>
      </c>
    </row>
    <row r="852" spans="1:3">
      <c r="A852">
        <v>850</v>
      </c>
      <c r="B852">
        <v>2907759.461812367</v>
      </c>
      <c r="C852">
        <v>2976493.971053655</v>
      </c>
    </row>
    <row r="853" spans="1:3">
      <c r="A853">
        <v>851</v>
      </c>
      <c r="B853">
        <v>2907757.647842242</v>
      </c>
      <c r="C853">
        <v>2976493.971053655</v>
      </c>
    </row>
    <row r="854" spans="1:3">
      <c r="A854">
        <v>852</v>
      </c>
      <c r="B854">
        <v>2907758.135797134</v>
      </c>
      <c r="C854">
        <v>2976493.971053655</v>
      </c>
    </row>
    <row r="855" spans="1:3">
      <c r="A855">
        <v>853</v>
      </c>
      <c r="B855">
        <v>2907759.088548774</v>
      </c>
      <c r="C855">
        <v>2976493.971053655</v>
      </c>
    </row>
    <row r="856" spans="1:3">
      <c r="A856">
        <v>854</v>
      </c>
      <c r="B856">
        <v>2907762.986555625</v>
      </c>
      <c r="C856">
        <v>2976493.971053655</v>
      </c>
    </row>
    <row r="857" spans="1:3">
      <c r="A857">
        <v>855</v>
      </c>
      <c r="B857">
        <v>2907759.723513312</v>
      </c>
      <c r="C857">
        <v>2976493.971053655</v>
      </c>
    </row>
    <row r="858" spans="1:3">
      <c r="A858">
        <v>856</v>
      </c>
      <c r="B858">
        <v>2907759.517474214</v>
      </c>
      <c r="C858">
        <v>2976493.971053655</v>
      </c>
    </row>
    <row r="859" spans="1:3">
      <c r="A859">
        <v>857</v>
      </c>
      <c r="B859">
        <v>2907757.625840087</v>
      </c>
      <c r="C859">
        <v>2976493.971053655</v>
      </c>
    </row>
    <row r="860" spans="1:3">
      <c r="A860">
        <v>858</v>
      </c>
      <c r="B860">
        <v>2907757.803989409</v>
      </c>
      <c r="C860">
        <v>2976493.971053655</v>
      </c>
    </row>
    <row r="861" spans="1:3">
      <c r="A861">
        <v>859</v>
      </c>
      <c r="B861">
        <v>2907756.13785956</v>
      </c>
      <c r="C861">
        <v>2976493.971053655</v>
      </c>
    </row>
    <row r="862" spans="1:3">
      <c r="A862">
        <v>860</v>
      </c>
      <c r="B862">
        <v>2907758.68725721</v>
      </c>
      <c r="C862">
        <v>2976493.971053655</v>
      </c>
    </row>
    <row r="863" spans="1:3">
      <c r="A863">
        <v>861</v>
      </c>
      <c r="B863">
        <v>2907760.746911105</v>
      </c>
      <c r="C863">
        <v>2976493.971053655</v>
      </c>
    </row>
    <row r="864" spans="1:3">
      <c r="A864">
        <v>862</v>
      </c>
      <c r="B864">
        <v>2907759.166154576</v>
      </c>
      <c r="C864">
        <v>2976493.971053655</v>
      </c>
    </row>
    <row r="865" spans="1:3">
      <c r="A865">
        <v>863</v>
      </c>
      <c r="B865">
        <v>2907761.091878372</v>
      </c>
      <c r="C865">
        <v>2976493.971053655</v>
      </c>
    </row>
    <row r="866" spans="1:3">
      <c r="A866">
        <v>864</v>
      </c>
      <c r="B866">
        <v>2907760.557367029</v>
      </c>
      <c r="C866">
        <v>2976493.971053655</v>
      </c>
    </row>
    <row r="867" spans="1:3">
      <c r="A867">
        <v>865</v>
      </c>
      <c r="B867">
        <v>2907760.109659664</v>
      </c>
      <c r="C867">
        <v>2976493.971053655</v>
      </c>
    </row>
    <row r="868" spans="1:3">
      <c r="A868">
        <v>866</v>
      </c>
      <c r="B868">
        <v>2907760.03310579</v>
      </c>
      <c r="C868">
        <v>2976493.971053655</v>
      </c>
    </row>
    <row r="869" spans="1:3">
      <c r="A869">
        <v>867</v>
      </c>
      <c r="B869">
        <v>2907759.375505985</v>
      </c>
      <c r="C869">
        <v>2976493.971053655</v>
      </c>
    </row>
    <row r="870" spans="1:3">
      <c r="A870">
        <v>868</v>
      </c>
      <c r="B870">
        <v>2907760.094203341</v>
      </c>
      <c r="C870">
        <v>2976493.971053655</v>
      </c>
    </row>
    <row r="871" spans="1:3">
      <c r="A871">
        <v>869</v>
      </c>
      <c r="B871">
        <v>2907760.233352787</v>
      </c>
      <c r="C871">
        <v>2976493.971053655</v>
      </c>
    </row>
    <row r="872" spans="1:3">
      <c r="A872">
        <v>870</v>
      </c>
      <c r="B872">
        <v>2907760.59985997</v>
      </c>
      <c r="C872">
        <v>2976493.971053655</v>
      </c>
    </row>
    <row r="873" spans="1:3">
      <c r="A873">
        <v>871</v>
      </c>
      <c r="B873">
        <v>2907761.758857725</v>
      </c>
      <c r="C873">
        <v>2976493.971053655</v>
      </c>
    </row>
    <row r="874" spans="1:3">
      <c r="A874">
        <v>872</v>
      </c>
      <c r="B874">
        <v>2907760.878449545</v>
      </c>
      <c r="C874">
        <v>2976493.971053655</v>
      </c>
    </row>
    <row r="875" spans="1:3">
      <c r="A875">
        <v>873</v>
      </c>
      <c r="B875">
        <v>2907761.732566778</v>
      </c>
      <c r="C875">
        <v>2976493.971053655</v>
      </c>
    </row>
    <row r="876" spans="1:3">
      <c r="A876">
        <v>874</v>
      </c>
      <c r="B876">
        <v>2907761.004731019</v>
      </c>
      <c r="C876">
        <v>2976493.971053655</v>
      </c>
    </row>
    <row r="877" spans="1:3">
      <c r="A877">
        <v>875</v>
      </c>
      <c r="B877">
        <v>2907760.752927328</v>
      </c>
      <c r="C877">
        <v>2976493.971053655</v>
      </c>
    </row>
    <row r="878" spans="1:3">
      <c r="A878">
        <v>876</v>
      </c>
      <c r="B878">
        <v>2907761.146631381</v>
      </c>
      <c r="C878">
        <v>2976493.971053655</v>
      </c>
    </row>
    <row r="879" spans="1:3">
      <c r="A879">
        <v>877</v>
      </c>
      <c r="B879">
        <v>2907761.3619039</v>
      </c>
      <c r="C879">
        <v>2976493.971053655</v>
      </c>
    </row>
    <row r="880" spans="1:3">
      <c r="A880">
        <v>878</v>
      </c>
      <c r="B880">
        <v>2907761.382785068</v>
      </c>
      <c r="C880">
        <v>2976493.971053655</v>
      </c>
    </row>
    <row r="881" spans="1:3">
      <c r="A881">
        <v>879</v>
      </c>
      <c r="B881">
        <v>2907761.773982259</v>
      </c>
      <c r="C881">
        <v>2976493.971053655</v>
      </c>
    </row>
    <row r="882" spans="1:3">
      <c r="A882">
        <v>880</v>
      </c>
      <c r="B882">
        <v>2907760.304062909</v>
      </c>
      <c r="C882">
        <v>2976493.971053655</v>
      </c>
    </row>
    <row r="883" spans="1:3">
      <c r="A883">
        <v>881</v>
      </c>
      <c r="B883">
        <v>2907760.366796906</v>
      </c>
      <c r="C883">
        <v>2976493.971053655</v>
      </c>
    </row>
    <row r="884" spans="1:3">
      <c r="A884">
        <v>882</v>
      </c>
      <c r="B884">
        <v>2907759.716344296</v>
      </c>
      <c r="C884">
        <v>2976493.971053655</v>
      </c>
    </row>
    <row r="885" spans="1:3">
      <c r="A885">
        <v>883</v>
      </c>
      <c r="B885">
        <v>2907760.92782625</v>
      </c>
      <c r="C885">
        <v>2976493.971053655</v>
      </c>
    </row>
    <row r="886" spans="1:3">
      <c r="A886">
        <v>884</v>
      </c>
      <c r="B886">
        <v>2907761.828286765</v>
      </c>
      <c r="C886">
        <v>2976493.971053655</v>
      </c>
    </row>
    <row r="887" spans="1:3">
      <c r="A887">
        <v>885</v>
      </c>
      <c r="B887">
        <v>2907760.464958138</v>
      </c>
      <c r="C887">
        <v>2976493.971053655</v>
      </c>
    </row>
    <row r="888" spans="1:3">
      <c r="A888">
        <v>886</v>
      </c>
      <c r="B888">
        <v>2907759.757865864</v>
      </c>
      <c r="C888">
        <v>2976493.971053655</v>
      </c>
    </row>
    <row r="889" spans="1:3">
      <c r="A889">
        <v>887</v>
      </c>
      <c r="B889">
        <v>2907758.576956236</v>
      </c>
      <c r="C889">
        <v>2976493.971053655</v>
      </c>
    </row>
    <row r="890" spans="1:3">
      <c r="A890">
        <v>888</v>
      </c>
      <c r="B890">
        <v>2907757.845685091</v>
      </c>
      <c r="C890">
        <v>2976493.971053655</v>
      </c>
    </row>
    <row r="891" spans="1:3">
      <c r="A891">
        <v>889</v>
      </c>
      <c r="B891">
        <v>2907760.669624167</v>
      </c>
      <c r="C891">
        <v>2976493.971053655</v>
      </c>
    </row>
    <row r="892" spans="1:3">
      <c r="A892">
        <v>890</v>
      </c>
      <c r="B892">
        <v>2907758.581214036</v>
      </c>
      <c r="C892">
        <v>2976493.971053655</v>
      </c>
    </row>
    <row r="893" spans="1:3">
      <c r="A893">
        <v>891</v>
      </c>
      <c r="B893">
        <v>2907758.385834204</v>
      </c>
      <c r="C893">
        <v>2976493.971053655</v>
      </c>
    </row>
    <row r="894" spans="1:3">
      <c r="A894">
        <v>892</v>
      </c>
      <c r="B894">
        <v>2907756.781690196</v>
      </c>
      <c r="C894">
        <v>2976493.971053655</v>
      </c>
    </row>
    <row r="895" spans="1:3">
      <c r="A895">
        <v>893</v>
      </c>
      <c r="B895">
        <v>2907758.827256958</v>
      </c>
      <c r="C895">
        <v>2976493.971053655</v>
      </c>
    </row>
    <row r="896" spans="1:3">
      <c r="A896">
        <v>894</v>
      </c>
      <c r="B896">
        <v>2907758.525625066</v>
      </c>
      <c r="C896">
        <v>2976493.971053655</v>
      </c>
    </row>
    <row r="897" spans="1:3">
      <c r="A897">
        <v>895</v>
      </c>
      <c r="B897">
        <v>2907758.812045826</v>
      </c>
      <c r="C897">
        <v>2976493.971053655</v>
      </c>
    </row>
    <row r="898" spans="1:3">
      <c r="A898">
        <v>896</v>
      </c>
      <c r="B898">
        <v>2907760.266066405</v>
      </c>
      <c r="C898">
        <v>2976493.971053655</v>
      </c>
    </row>
    <row r="899" spans="1:3">
      <c r="A899">
        <v>897</v>
      </c>
      <c r="B899">
        <v>2907760.495754799</v>
      </c>
      <c r="C899">
        <v>2976493.971053655</v>
      </c>
    </row>
    <row r="900" spans="1:3">
      <c r="A900">
        <v>898</v>
      </c>
      <c r="B900">
        <v>2907760.781868586</v>
      </c>
      <c r="C900">
        <v>2976493.971053655</v>
      </c>
    </row>
    <row r="901" spans="1:3">
      <c r="A901">
        <v>899</v>
      </c>
      <c r="B901">
        <v>2907760.957899003</v>
      </c>
      <c r="C901">
        <v>2976493.971053655</v>
      </c>
    </row>
    <row r="902" spans="1:3">
      <c r="A902">
        <v>900</v>
      </c>
      <c r="B902">
        <v>2907758.507306134</v>
      </c>
      <c r="C902">
        <v>2976493.971053655</v>
      </c>
    </row>
    <row r="903" spans="1:3">
      <c r="A903">
        <v>901</v>
      </c>
      <c r="B903">
        <v>2907760.700947517</v>
      </c>
      <c r="C903">
        <v>2976493.971053655</v>
      </c>
    </row>
    <row r="904" spans="1:3">
      <c r="A904">
        <v>902</v>
      </c>
      <c r="B904">
        <v>2907760.186036743</v>
      </c>
      <c r="C904">
        <v>2976493.971053655</v>
      </c>
    </row>
    <row r="905" spans="1:3">
      <c r="A905">
        <v>903</v>
      </c>
      <c r="B905">
        <v>2907760.039960329</v>
      </c>
      <c r="C905">
        <v>2976493.971053655</v>
      </c>
    </row>
    <row r="906" spans="1:3">
      <c r="A906">
        <v>904</v>
      </c>
      <c r="B906">
        <v>2907760.09361592</v>
      </c>
      <c r="C906">
        <v>2976493.971053655</v>
      </c>
    </row>
    <row r="907" spans="1:3">
      <c r="A907">
        <v>905</v>
      </c>
      <c r="B907">
        <v>2907759.92007878</v>
      </c>
      <c r="C907">
        <v>2976493.971053655</v>
      </c>
    </row>
    <row r="908" spans="1:3">
      <c r="A908">
        <v>906</v>
      </c>
      <c r="B908">
        <v>2907759.213274447</v>
      </c>
      <c r="C908">
        <v>2976493.971053655</v>
      </c>
    </row>
    <row r="909" spans="1:3">
      <c r="A909">
        <v>907</v>
      </c>
      <c r="B909">
        <v>2907759.390640595</v>
      </c>
      <c r="C909">
        <v>2976493.971053655</v>
      </c>
    </row>
    <row r="910" spans="1:3">
      <c r="A910">
        <v>908</v>
      </c>
      <c r="B910">
        <v>2907759.711479137</v>
      </c>
      <c r="C910">
        <v>2976493.971053655</v>
      </c>
    </row>
    <row r="911" spans="1:3">
      <c r="A911">
        <v>909</v>
      </c>
      <c r="B911">
        <v>2907761.310311972</v>
      </c>
      <c r="C911">
        <v>2976493.971053655</v>
      </c>
    </row>
    <row r="912" spans="1:3">
      <c r="A912">
        <v>910</v>
      </c>
      <c r="B912">
        <v>2907760.172810934</v>
      </c>
      <c r="C912">
        <v>2976493.971053655</v>
      </c>
    </row>
    <row r="913" spans="1:3">
      <c r="A913">
        <v>911</v>
      </c>
      <c r="B913">
        <v>2907759.676700044</v>
      </c>
      <c r="C913">
        <v>2976493.971053655</v>
      </c>
    </row>
    <row r="914" spans="1:3">
      <c r="A914">
        <v>912</v>
      </c>
      <c r="B914">
        <v>2907760.221673257</v>
      </c>
      <c r="C914">
        <v>2976493.971053655</v>
      </c>
    </row>
    <row r="915" spans="1:3">
      <c r="A915">
        <v>913</v>
      </c>
      <c r="B915">
        <v>2907760.141371804</v>
      </c>
      <c r="C915">
        <v>2976493.971053655</v>
      </c>
    </row>
    <row r="916" spans="1:3">
      <c r="A916">
        <v>914</v>
      </c>
      <c r="B916">
        <v>2907762.790504868</v>
      </c>
      <c r="C916">
        <v>2976493.971053655</v>
      </c>
    </row>
    <row r="917" spans="1:3">
      <c r="A917">
        <v>915</v>
      </c>
      <c r="B917">
        <v>2907758.952792401</v>
      </c>
      <c r="C917">
        <v>2976493.971053655</v>
      </c>
    </row>
    <row r="918" spans="1:3">
      <c r="A918">
        <v>916</v>
      </c>
      <c r="B918">
        <v>2907758.935192445</v>
      </c>
      <c r="C918">
        <v>2976493.971053655</v>
      </c>
    </row>
    <row r="919" spans="1:3">
      <c r="A919">
        <v>917</v>
      </c>
      <c r="B919">
        <v>2907759.793560897</v>
      </c>
      <c r="C919">
        <v>2976493.971053655</v>
      </c>
    </row>
    <row r="920" spans="1:3">
      <c r="A920">
        <v>918</v>
      </c>
      <c r="B920">
        <v>2907761.443785377</v>
      </c>
      <c r="C920">
        <v>2976493.971053655</v>
      </c>
    </row>
    <row r="921" spans="1:3">
      <c r="A921">
        <v>919</v>
      </c>
      <c r="B921">
        <v>2907761.022309241</v>
      </c>
      <c r="C921">
        <v>2976493.971053655</v>
      </c>
    </row>
    <row r="922" spans="1:3">
      <c r="A922">
        <v>920</v>
      </c>
      <c r="B922">
        <v>2907759.840525796</v>
      </c>
      <c r="C922">
        <v>2976493.971053655</v>
      </c>
    </row>
    <row r="923" spans="1:3">
      <c r="A923">
        <v>921</v>
      </c>
      <c r="B923">
        <v>2907760.177026194</v>
      </c>
      <c r="C923">
        <v>2976493.971053655</v>
      </c>
    </row>
    <row r="924" spans="1:3">
      <c r="A924">
        <v>922</v>
      </c>
      <c r="B924">
        <v>2907759.85364962</v>
      </c>
      <c r="C924">
        <v>2976493.971053655</v>
      </c>
    </row>
    <row r="925" spans="1:3">
      <c r="A925">
        <v>923</v>
      </c>
      <c r="B925">
        <v>2907759.97788843</v>
      </c>
      <c r="C925">
        <v>2976493.971053655</v>
      </c>
    </row>
    <row r="926" spans="1:3">
      <c r="A926">
        <v>924</v>
      </c>
      <c r="B926">
        <v>2907760.857207519</v>
      </c>
      <c r="C926">
        <v>2976493.971053655</v>
      </c>
    </row>
    <row r="927" spans="1:3">
      <c r="A927">
        <v>925</v>
      </c>
      <c r="B927">
        <v>2907759.261692369</v>
      </c>
      <c r="C927">
        <v>2976493.971053655</v>
      </c>
    </row>
    <row r="928" spans="1:3">
      <c r="A928">
        <v>926</v>
      </c>
      <c r="B928">
        <v>2907760.637429684</v>
      </c>
      <c r="C928">
        <v>2976493.971053655</v>
      </c>
    </row>
    <row r="929" spans="1:3">
      <c r="A929">
        <v>927</v>
      </c>
      <c r="B929">
        <v>2907759.656752352</v>
      </c>
      <c r="C929">
        <v>2976493.971053655</v>
      </c>
    </row>
    <row r="930" spans="1:3">
      <c r="A930">
        <v>928</v>
      </c>
      <c r="B930">
        <v>2907759.712975576</v>
      </c>
      <c r="C930">
        <v>2976493.971053655</v>
      </c>
    </row>
    <row r="931" spans="1:3">
      <c r="A931">
        <v>929</v>
      </c>
      <c r="B931">
        <v>2907759.424628448</v>
      </c>
      <c r="C931">
        <v>2976493.971053655</v>
      </c>
    </row>
    <row r="932" spans="1:3">
      <c r="A932">
        <v>930</v>
      </c>
      <c r="B932">
        <v>2907759.41072929</v>
      </c>
      <c r="C932">
        <v>2976493.971053655</v>
      </c>
    </row>
    <row r="933" spans="1:3">
      <c r="A933">
        <v>931</v>
      </c>
      <c r="B933">
        <v>2907758.774475588</v>
      </c>
      <c r="C933">
        <v>2976493.971053655</v>
      </c>
    </row>
    <row r="934" spans="1:3">
      <c r="A934">
        <v>932</v>
      </c>
      <c r="B934">
        <v>2907759.442819883</v>
      </c>
      <c r="C934">
        <v>2976493.971053655</v>
      </c>
    </row>
    <row r="935" spans="1:3">
      <c r="A935">
        <v>933</v>
      </c>
      <c r="B935">
        <v>2907759.627120303</v>
      </c>
      <c r="C935">
        <v>2976493.971053655</v>
      </c>
    </row>
    <row r="936" spans="1:3">
      <c r="A936">
        <v>934</v>
      </c>
      <c r="B936">
        <v>2907759.469899472</v>
      </c>
      <c r="C936">
        <v>2976493.971053655</v>
      </c>
    </row>
    <row r="937" spans="1:3">
      <c r="A937">
        <v>935</v>
      </c>
      <c r="B937">
        <v>2907758.945115379</v>
      </c>
      <c r="C937">
        <v>2976493.971053655</v>
      </c>
    </row>
    <row r="938" spans="1:3">
      <c r="A938">
        <v>936</v>
      </c>
      <c r="B938">
        <v>2907759.148621242</v>
      </c>
      <c r="C938">
        <v>2976493.971053655</v>
      </c>
    </row>
    <row r="939" spans="1:3">
      <c r="A939">
        <v>937</v>
      </c>
      <c r="B939">
        <v>2907760.807787149</v>
      </c>
      <c r="C939">
        <v>2976493.971053655</v>
      </c>
    </row>
    <row r="940" spans="1:3">
      <c r="A940">
        <v>938</v>
      </c>
      <c r="B940">
        <v>2907759.441877636</v>
      </c>
      <c r="C940">
        <v>2976493.971053655</v>
      </c>
    </row>
    <row r="941" spans="1:3">
      <c r="A941">
        <v>939</v>
      </c>
      <c r="B941">
        <v>2907759.031258526</v>
      </c>
      <c r="C941">
        <v>2976493.971053655</v>
      </c>
    </row>
    <row r="942" spans="1:3">
      <c r="A942">
        <v>940</v>
      </c>
      <c r="B942">
        <v>2907759.276326307</v>
      </c>
      <c r="C942">
        <v>2976493.971053655</v>
      </c>
    </row>
    <row r="943" spans="1:3">
      <c r="A943">
        <v>941</v>
      </c>
      <c r="B943">
        <v>2907760.094387539</v>
      </c>
      <c r="C943">
        <v>2976493.971053655</v>
      </c>
    </row>
    <row r="944" spans="1:3">
      <c r="A944">
        <v>942</v>
      </c>
      <c r="B944">
        <v>2907759.82273407</v>
      </c>
      <c r="C944">
        <v>2976493.971053655</v>
      </c>
    </row>
    <row r="945" spans="1:3">
      <c r="A945">
        <v>943</v>
      </c>
      <c r="B945">
        <v>2907759.263199499</v>
      </c>
      <c r="C945">
        <v>2976493.971053655</v>
      </c>
    </row>
    <row r="946" spans="1:3">
      <c r="A946">
        <v>944</v>
      </c>
      <c r="B946">
        <v>2907759.386345357</v>
      </c>
      <c r="C946">
        <v>2976493.971053655</v>
      </c>
    </row>
    <row r="947" spans="1:3">
      <c r="A947">
        <v>945</v>
      </c>
      <c r="B947">
        <v>2907759.360643365</v>
      </c>
      <c r="C947">
        <v>2976493.971053655</v>
      </c>
    </row>
    <row r="948" spans="1:3">
      <c r="A948">
        <v>946</v>
      </c>
      <c r="B948">
        <v>2907759.697767033</v>
      </c>
      <c r="C948">
        <v>2976493.971053655</v>
      </c>
    </row>
    <row r="949" spans="1:3">
      <c r="A949">
        <v>947</v>
      </c>
      <c r="B949">
        <v>2907759.784174383</v>
      </c>
      <c r="C949">
        <v>2976493.971053655</v>
      </c>
    </row>
    <row r="950" spans="1:3">
      <c r="A950">
        <v>948</v>
      </c>
      <c r="B950">
        <v>2907758.964463441</v>
      </c>
      <c r="C950">
        <v>2976493.971053655</v>
      </c>
    </row>
    <row r="951" spans="1:3">
      <c r="A951">
        <v>949</v>
      </c>
      <c r="B951">
        <v>2907758.276224025</v>
      </c>
      <c r="C951">
        <v>2976493.971053655</v>
      </c>
    </row>
    <row r="952" spans="1:3">
      <c r="A952">
        <v>950</v>
      </c>
      <c r="B952">
        <v>2907759.243749563</v>
      </c>
      <c r="C952">
        <v>2976493.971053655</v>
      </c>
    </row>
    <row r="953" spans="1:3">
      <c r="A953">
        <v>951</v>
      </c>
      <c r="B953">
        <v>2907758.832024965</v>
      </c>
      <c r="C953">
        <v>2976493.971053655</v>
      </c>
    </row>
    <row r="954" spans="1:3">
      <c r="A954">
        <v>952</v>
      </c>
      <c r="B954">
        <v>2907758.609975013</v>
      </c>
      <c r="C954">
        <v>2976493.971053655</v>
      </c>
    </row>
    <row r="955" spans="1:3">
      <c r="A955">
        <v>953</v>
      </c>
      <c r="B955">
        <v>2907759.257478951</v>
      </c>
      <c r="C955">
        <v>2976493.971053655</v>
      </c>
    </row>
    <row r="956" spans="1:3">
      <c r="A956">
        <v>954</v>
      </c>
      <c r="B956">
        <v>2907759.463013095</v>
      </c>
      <c r="C956">
        <v>2976493.971053655</v>
      </c>
    </row>
    <row r="957" spans="1:3">
      <c r="A957">
        <v>955</v>
      </c>
      <c r="B957">
        <v>2907759.992419797</v>
      </c>
      <c r="C957">
        <v>2976493.971053655</v>
      </c>
    </row>
    <row r="958" spans="1:3">
      <c r="A958">
        <v>956</v>
      </c>
      <c r="B958">
        <v>2907759.798455294</v>
      </c>
      <c r="C958">
        <v>2976493.971053655</v>
      </c>
    </row>
    <row r="959" spans="1:3">
      <c r="A959">
        <v>957</v>
      </c>
      <c r="B959">
        <v>2907759.615171997</v>
      </c>
      <c r="C959">
        <v>2976493.971053655</v>
      </c>
    </row>
    <row r="960" spans="1:3">
      <c r="A960">
        <v>958</v>
      </c>
      <c r="B960">
        <v>2907759.309863424</v>
      </c>
      <c r="C960">
        <v>2976493.971053655</v>
      </c>
    </row>
    <row r="961" spans="1:3">
      <c r="A961">
        <v>959</v>
      </c>
      <c r="B961">
        <v>2907759.108589781</v>
      </c>
      <c r="C961">
        <v>2976493.971053655</v>
      </c>
    </row>
    <row r="962" spans="1:3">
      <c r="A962">
        <v>960</v>
      </c>
      <c r="B962">
        <v>2907759.743468598</v>
      </c>
      <c r="C962">
        <v>2976493.971053655</v>
      </c>
    </row>
    <row r="963" spans="1:3">
      <c r="A963">
        <v>961</v>
      </c>
      <c r="B963">
        <v>2907759.659866455</v>
      </c>
      <c r="C963">
        <v>2976493.971053655</v>
      </c>
    </row>
    <row r="964" spans="1:3">
      <c r="A964">
        <v>962</v>
      </c>
      <c r="B964">
        <v>2907759.127884838</v>
      </c>
      <c r="C964">
        <v>2976493.971053655</v>
      </c>
    </row>
    <row r="965" spans="1:3">
      <c r="A965">
        <v>963</v>
      </c>
      <c r="B965">
        <v>2907759.221869988</v>
      </c>
      <c r="C965">
        <v>2976493.971053655</v>
      </c>
    </row>
    <row r="966" spans="1:3">
      <c r="A966">
        <v>964</v>
      </c>
      <c r="B966">
        <v>2907759.328600134</v>
      </c>
      <c r="C966">
        <v>2976493.971053655</v>
      </c>
    </row>
    <row r="967" spans="1:3">
      <c r="A967">
        <v>965</v>
      </c>
      <c r="B967">
        <v>2907758.754738995</v>
      </c>
      <c r="C967">
        <v>2976493.971053655</v>
      </c>
    </row>
    <row r="968" spans="1:3">
      <c r="A968">
        <v>966</v>
      </c>
      <c r="B968">
        <v>2907758.908794285</v>
      </c>
      <c r="C968">
        <v>2976493.971053655</v>
      </c>
    </row>
    <row r="969" spans="1:3">
      <c r="A969">
        <v>967</v>
      </c>
      <c r="B969">
        <v>2907759.363986883</v>
      </c>
      <c r="C969">
        <v>2976493.971053655</v>
      </c>
    </row>
    <row r="970" spans="1:3">
      <c r="A970">
        <v>968</v>
      </c>
      <c r="B970">
        <v>2907758.810312262</v>
      </c>
      <c r="C970">
        <v>2976493.971053655</v>
      </c>
    </row>
    <row r="971" spans="1:3">
      <c r="A971">
        <v>969</v>
      </c>
      <c r="B971">
        <v>2907758.20910796</v>
      </c>
      <c r="C971">
        <v>2976493.971053655</v>
      </c>
    </row>
    <row r="972" spans="1:3">
      <c r="A972">
        <v>970</v>
      </c>
      <c r="B972">
        <v>2907758.53340676</v>
      </c>
      <c r="C972">
        <v>2976493.971053655</v>
      </c>
    </row>
    <row r="973" spans="1:3">
      <c r="A973">
        <v>971</v>
      </c>
      <c r="B973">
        <v>2907758.844064044</v>
      </c>
      <c r="C973">
        <v>2976493.971053655</v>
      </c>
    </row>
    <row r="974" spans="1:3">
      <c r="A974">
        <v>972</v>
      </c>
      <c r="B974">
        <v>2907759.373791478</v>
      </c>
      <c r="C974">
        <v>2976493.971053655</v>
      </c>
    </row>
    <row r="975" spans="1:3">
      <c r="A975">
        <v>973</v>
      </c>
      <c r="B975">
        <v>2907759.882505948</v>
      </c>
      <c r="C975">
        <v>2976493.971053655</v>
      </c>
    </row>
    <row r="976" spans="1:3">
      <c r="A976">
        <v>974</v>
      </c>
      <c r="B976">
        <v>2907759.380949539</v>
      </c>
      <c r="C976">
        <v>2976493.971053655</v>
      </c>
    </row>
    <row r="977" spans="1:3">
      <c r="A977">
        <v>975</v>
      </c>
      <c r="B977">
        <v>2907759.618831103</v>
      </c>
      <c r="C977">
        <v>2976493.971053655</v>
      </c>
    </row>
    <row r="978" spans="1:3">
      <c r="A978">
        <v>976</v>
      </c>
      <c r="B978">
        <v>2907759.654021747</v>
      </c>
      <c r="C978">
        <v>2976493.971053655</v>
      </c>
    </row>
    <row r="979" spans="1:3">
      <c r="A979">
        <v>977</v>
      </c>
      <c r="B979">
        <v>2907759.493657812</v>
      </c>
      <c r="C979">
        <v>2976493.971053655</v>
      </c>
    </row>
    <row r="980" spans="1:3">
      <c r="A980">
        <v>978</v>
      </c>
      <c r="B980">
        <v>2907759.796276799</v>
      </c>
      <c r="C980">
        <v>2976493.971053655</v>
      </c>
    </row>
    <row r="981" spans="1:3">
      <c r="A981">
        <v>979</v>
      </c>
      <c r="B981">
        <v>2907759.706683968</v>
      </c>
      <c r="C981">
        <v>2976493.971053655</v>
      </c>
    </row>
    <row r="982" spans="1:3">
      <c r="A982">
        <v>980</v>
      </c>
      <c r="B982">
        <v>2907759.087994195</v>
      </c>
      <c r="C982">
        <v>2976493.971053655</v>
      </c>
    </row>
    <row r="983" spans="1:3">
      <c r="A983">
        <v>981</v>
      </c>
      <c r="B983">
        <v>2907759.046249576</v>
      </c>
      <c r="C983">
        <v>2976493.971053655</v>
      </c>
    </row>
    <row r="984" spans="1:3">
      <c r="A984">
        <v>982</v>
      </c>
      <c r="B984">
        <v>2907759.41148319</v>
      </c>
      <c r="C984">
        <v>2976493.971053655</v>
      </c>
    </row>
    <row r="985" spans="1:3">
      <c r="A985">
        <v>983</v>
      </c>
      <c r="B985">
        <v>2907759.437084502</v>
      </c>
      <c r="C985">
        <v>2976493.971053655</v>
      </c>
    </row>
    <row r="986" spans="1:3">
      <c r="A986">
        <v>984</v>
      </c>
      <c r="B986">
        <v>2907759.563122569</v>
      </c>
      <c r="C986">
        <v>2976493.971053655</v>
      </c>
    </row>
    <row r="987" spans="1:3">
      <c r="A987">
        <v>985</v>
      </c>
      <c r="B987">
        <v>2907759.637631829</v>
      </c>
      <c r="C987">
        <v>2976493.971053655</v>
      </c>
    </row>
    <row r="988" spans="1:3">
      <c r="A988">
        <v>986</v>
      </c>
      <c r="B988">
        <v>2907760.177759781</v>
      </c>
      <c r="C988">
        <v>2976493.971053655</v>
      </c>
    </row>
    <row r="989" spans="1:3">
      <c r="A989">
        <v>987</v>
      </c>
      <c r="B989">
        <v>2907759.464436347</v>
      </c>
      <c r="C989">
        <v>2976493.971053655</v>
      </c>
    </row>
    <row r="990" spans="1:3">
      <c r="A990">
        <v>988</v>
      </c>
      <c r="B990">
        <v>2907759.629553456</v>
      </c>
      <c r="C990">
        <v>2976493.971053655</v>
      </c>
    </row>
    <row r="991" spans="1:3">
      <c r="A991">
        <v>989</v>
      </c>
      <c r="B991">
        <v>2907759.552931739</v>
      </c>
      <c r="C991">
        <v>2976493.971053655</v>
      </c>
    </row>
    <row r="992" spans="1:3">
      <c r="A992">
        <v>990</v>
      </c>
      <c r="B992">
        <v>2907759.119663345</v>
      </c>
      <c r="C992">
        <v>2976493.971053655</v>
      </c>
    </row>
    <row r="993" spans="1:3">
      <c r="A993">
        <v>991</v>
      </c>
      <c r="B993">
        <v>2907759.25050569</v>
      </c>
      <c r="C993">
        <v>2976493.971053655</v>
      </c>
    </row>
    <row r="994" spans="1:3">
      <c r="A994">
        <v>992</v>
      </c>
      <c r="B994">
        <v>2907759.576518695</v>
      </c>
      <c r="C994">
        <v>2976493.971053655</v>
      </c>
    </row>
    <row r="995" spans="1:3">
      <c r="A995">
        <v>993</v>
      </c>
      <c r="B995">
        <v>2907759.662861587</v>
      </c>
      <c r="C995">
        <v>2976493.971053655</v>
      </c>
    </row>
    <row r="996" spans="1:3">
      <c r="A996">
        <v>994</v>
      </c>
      <c r="B996">
        <v>2907759.440475988</v>
      </c>
      <c r="C996">
        <v>2976493.971053655</v>
      </c>
    </row>
    <row r="997" spans="1:3">
      <c r="A997">
        <v>995</v>
      </c>
      <c r="B997">
        <v>2907759.425517836</v>
      </c>
      <c r="C997">
        <v>2976493.971053655</v>
      </c>
    </row>
    <row r="998" spans="1:3">
      <c r="A998">
        <v>996</v>
      </c>
      <c r="B998">
        <v>2907759.548144022</v>
      </c>
      <c r="C998">
        <v>2976493.971053655</v>
      </c>
    </row>
    <row r="999" spans="1:3">
      <c r="A999">
        <v>997</v>
      </c>
      <c r="B999">
        <v>2907759.406176193</v>
      </c>
      <c r="C999">
        <v>2976493.971053655</v>
      </c>
    </row>
    <row r="1000" spans="1:3">
      <c r="A1000">
        <v>998</v>
      </c>
      <c r="B1000">
        <v>2907759.511706538</v>
      </c>
      <c r="C1000">
        <v>2976493.971053655</v>
      </c>
    </row>
    <row r="1001" spans="1:3">
      <c r="A1001">
        <v>999</v>
      </c>
      <c r="B1001">
        <v>2907759.415172815</v>
      </c>
      <c r="C1001">
        <v>2976493.971053655</v>
      </c>
    </row>
    <row r="1002" spans="1:3">
      <c r="A1002">
        <v>1000</v>
      </c>
      <c r="B1002">
        <v>2907758.758867818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187.5636496263787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1875.636496263789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1766.81132909747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1686.38801530407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1663.20446127515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1623.884542120412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1602.975333946209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1564.67973380064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1544.287064544396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1505.84887409945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1485.498778004149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1446.60748615847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1426.127205801119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1386.688845687179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1366.005328039072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1325.995877255255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1305.07492904713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1264.494166934498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1243.317607504471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1202.171673094108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1180.727370889267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1139.021240975208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1117.298169243625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1075.031935659925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1052.303348705557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1008.043584473007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984.2182725118578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937.8182481318944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849.4405890047001</v>
      </c>
      <c r="E30">
        <v>849.4405890047001</v>
      </c>
    </row>
    <row r="31" spans="1:5">
      <c r="A31">
        <v>29</v>
      </c>
      <c r="B31">
        <v>5030.934202857296</v>
      </c>
      <c r="C31">
        <v>5030.934202857296</v>
      </c>
      <c r="D31">
        <v>802.71799968636</v>
      </c>
      <c r="E31">
        <v>802.71799968636</v>
      </c>
    </row>
    <row r="32" spans="1:5">
      <c r="A32">
        <v>30</v>
      </c>
      <c r="B32">
        <v>5030.934202857296</v>
      </c>
      <c r="C32">
        <v>5030.934202857296</v>
      </c>
      <c r="D32">
        <v>763.6112732169236</v>
      </c>
      <c r="E32">
        <v>763.6112732169236</v>
      </c>
    </row>
    <row r="33" spans="1:5">
      <c r="A33">
        <v>31</v>
      </c>
      <c r="B33">
        <v>5030.934202857296</v>
      </c>
      <c r="C33">
        <v>5030.934202857296</v>
      </c>
      <c r="D33">
        <v>756.4849298985509</v>
      </c>
      <c r="E33">
        <v>756.4849298985509</v>
      </c>
    </row>
    <row r="34" spans="1:5">
      <c r="A34">
        <v>32</v>
      </c>
      <c r="B34">
        <v>5030.934202857296</v>
      </c>
      <c r="C34">
        <v>5030.934202857296</v>
      </c>
      <c r="D34">
        <v>756.0972506272076</v>
      </c>
      <c r="E34">
        <v>756.0972506272076</v>
      </c>
    </row>
    <row r="35" spans="1:5">
      <c r="A35">
        <v>33</v>
      </c>
      <c r="B35">
        <v>5030.934202857296</v>
      </c>
      <c r="C35">
        <v>5030.934202857296</v>
      </c>
      <c r="D35">
        <v>737.5680060485593</v>
      </c>
      <c r="E35">
        <v>737.5680060485593</v>
      </c>
    </row>
    <row r="36" spans="1:5">
      <c r="A36">
        <v>34</v>
      </c>
      <c r="B36">
        <v>5030.934202857296</v>
      </c>
      <c r="C36">
        <v>5030.934202857296</v>
      </c>
      <c r="D36">
        <v>737.04298142522</v>
      </c>
      <c r="E36">
        <v>737.04298142522</v>
      </c>
    </row>
    <row r="37" spans="1:5">
      <c r="A37">
        <v>35</v>
      </c>
      <c r="B37">
        <v>5030.934202857296</v>
      </c>
      <c r="C37">
        <v>5030.934202857296</v>
      </c>
      <c r="D37">
        <v>720.1604777915938</v>
      </c>
      <c r="E37">
        <v>720.1604777915938</v>
      </c>
    </row>
    <row r="38" spans="1:5">
      <c r="A38">
        <v>36</v>
      </c>
      <c r="B38">
        <v>5030.934202857296</v>
      </c>
      <c r="C38">
        <v>5030.934202857296</v>
      </c>
      <c r="D38">
        <v>719.5407197425086</v>
      </c>
      <c r="E38">
        <v>719.5407197425086</v>
      </c>
    </row>
    <row r="39" spans="1:5">
      <c r="A39">
        <v>37</v>
      </c>
      <c r="B39">
        <v>5030.934202857296</v>
      </c>
      <c r="C39">
        <v>5030.934202857296</v>
      </c>
      <c r="D39">
        <v>703.22362991761</v>
      </c>
      <c r="E39">
        <v>703.22362991761</v>
      </c>
    </row>
    <row r="40" spans="1:5">
      <c r="A40">
        <v>38</v>
      </c>
      <c r="B40">
        <v>5030.934202857296</v>
      </c>
      <c r="C40">
        <v>5030.934202857296</v>
      </c>
      <c r="D40">
        <v>702.5270518737381</v>
      </c>
      <c r="E40">
        <v>702.5270518737381</v>
      </c>
    </row>
    <row r="41" spans="1:5">
      <c r="A41">
        <v>39</v>
      </c>
      <c r="B41">
        <v>5030.934202857296</v>
      </c>
      <c r="C41">
        <v>5030.934202857296</v>
      </c>
      <c r="D41">
        <v>686.3679804129454</v>
      </c>
      <c r="E41">
        <v>686.3679804129454</v>
      </c>
    </row>
    <row r="42" spans="1:5">
      <c r="A42">
        <v>40</v>
      </c>
      <c r="B42">
        <v>5030.934202857296</v>
      </c>
      <c r="C42">
        <v>5030.934202857296</v>
      </c>
      <c r="D42">
        <v>685.6140575273591</v>
      </c>
      <c r="E42">
        <v>685.6140575273591</v>
      </c>
    </row>
    <row r="43" spans="1:5">
      <c r="A43">
        <v>41</v>
      </c>
      <c r="B43">
        <v>5030.934202857296</v>
      </c>
      <c r="C43">
        <v>5030.934202857296</v>
      </c>
      <c r="D43">
        <v>669.4904303575203</v>
      </c>
      <c r="E43">
        <v>669.4904303575203</v>
      </c>
    </row>
    <row r="44" spans="1:5">
      <c r="A44">
        <v>42</v>
      </c>
      <c r="B44">
        <v>5030.934202857296</v>
      </c>
      <c r="C44">
        <v>5030.934202857296</v>
      </c>
      <c r="D44">
        <v>668.690805219235</v>
      </c>
      <c r="E44">
        <v>668.690805219235</v>
      </c>
    </row>
    <row r="45" spans="1:5">
      <c r="A45">
        <v>43</v>
      </c>
      <c r="B45">
        <v>5030.934202857296</v>
      </c>
      <c r="C45">
        <v>5030.934202857296</v>
      </c>
      <c r="D45">
        <v>652.5307129223255</v>
      </c>
      <c r="E45">
        <v>652.5307129223255</v>
      </c>
    </row>
    <row r="46" spans="1:5">
      <c r="A46">
        <v>44</v>
      </c>
      <c r="B46">
        <v>5030.934202857296</v>
      </c>
      <c r="C46">
        <v>5030.934202857296</v>
      </c>
      <c r="D46">
        <v>651.6917359226003</v>
      </c>
      <c r="E46">
        <v>651.6917359226003</v>
      </c>
    </row>
    <row r="47" spans="1:5">
      <c r="A47">
        <v>45</v>
      </c>
      <c r="B47">
        <v>5030.934202857296</v>
      </c>
      <c r="C47">
        <v>5030.934202857296</v>
      </c>
      <c r="D47">
        <v>635.476294507377</v>
      </c>
      <c r="E47">
        <v>635.476294507377</v>
      </c>
    </row>
    <row r="48" spans="1:5">
      <c r="A48">
        <v>46</v>
      </c>
      <c r="B48">
        <v>5030.934202857296</v>
      </c>
      <c r="C48">
        <v>5030.934202857296</v>
      </c>
      <c r="D48">
        <v>634.6097157838263</v>
      </c>
      <c r="E48">
        <v>634.6097157838263</v>
      </c>
    </row>
    <row r="49" spans="1:5">
      <c r="A49">
        <v>47</v>
      </c>
      <c r="B49">
        <v>5030.934202857296</v>
      </c>
      <c r="C49">
        <v>5030.934202857296</v>
      </c>
      <c r="D49">
        <v>618.4110363563768</v>
      </c>
      <c r="E49">
        <v>618.4110363563768</v>
      </c>
    </row>
    <row r="50" spans="1:5">
      <c r="A50">
        <v>48</v>
      </c>
      <c r="B50">
        <v>5030.934202857296</v>
      </c>
      <c r="C50">
        <v>5030.934202857296</v>
      </c>
      <c r="D50">
        <v>617.5254061322862</v>
      </c>
      <c r="E50">
        <v>617.5254061322862</v>
      </c>
    </row>
    <row r="51" spans="1:5">
      <c r="A51">
        <v>49</v>
      </c>
      <c r="B51">
        <v>5030.934202857296</v>
      </c>
      <c r="C51">
        <v>5030.934202857296</v>
      </c>
      <c r="D51">
        <v>601.4127905664317</v>
      </c>
      <c r="E51">
        <v>601.4127905664317</v>
      </c>
    </row>
    <row r="52" spans="1:5">
      <c r="A52">
        <v>50</v>
      </c>
      <c r="B52">
        <v>5030.934202857296</v>
      </c>
      <c r="C52">
        <v>5030.934202857296</v>
      </c>
      <c r="D52">
        <v>600.440470785461</v>
      </c>
      <c r="E52">
        <v>600.440470785461</v>
      </c>
    </row>
    <row r="53" spans="1:5">
      <c r="A53">
        <v>51</v>
      </c>
      <c r="B53">
        <v>5030.934202857296</v>
      </c>
      <c r="C53">
        <v>5030.934202857296</v>
      </c>
      <c r="D53">
        <v>584.5640812028421</v>
      </c>
      <c r="E53">
        <v>584.5640812028421</v>
      </c>
    </row>
    <row r="54" spans="1:5">
      <c r="A54">
        <v>52</v>
      </c>
      <c r="B54">
        <v>5030.934202857296</v>
      </c>
      <c r="C54">
        <v>5030.934202857296</v>
      </c>
      <c r="D54">
        <v>583.5562822648059</v>
      </c>
      <c r="E54">
        <v>583.5562822648059</v>
      </c>
    </row>
    <row r="55" spans="1:5">
      <c r="A55">
        <v>53</v>
      </c>
      <c r="B55">
        <v>5030.934202857296</v>
      </c>
      <c r="C55">
        <v>5030.934202857296</v>
      </c>
      <c r="D55">
        <v>568.2740485738098</v>
      </c>
      <c r="E55">
        <v>568.2740485738098</v>
      </c>
    </row>
    <row r="56" spans="1:5">
      <c r="A56">
        <v>54</v>
      </c>
      <c r="B56">
        <v>5030.934202857296</v>
      </c>
      <c r="C56">
        <v>5030.934202857296</v>
      </c>
      <c r="D56">
        <v>564.7950756068722</v>
      </c>
      <c r="E56">
        <v>564.7950756068722</v>
      </c>
    </row>
    <row r="57" spans="1:5">
      <c r="A57">
        <v>55</v>
      </c>
      <c r="B57">
        <v>5030.934202857296</v>
      </c>
      <c r="C57">
        <v>5030.934202857296</v>
      </c>
      <c r="D57">
        <v>531.8667564245649</v>
      </c>
      <c r="E57">
        <v>531.8667564245649</v>
      </c>
    </row>
    <row r="58" spans="1:5">
      <c r="A58">
        <v>56</v>
      </c>
      <c r="B58">
        <v>5030.934202857296</v>
      </c>
      <c r="C58">
        <v>5030.934202857296</v>
      </c>
      <c r="D58">
        <v>511.7500544905363</v>
      </c>
      <c r="E58">
        <v>511.7500544905363</v>
      </c>
    </row>
    <row r="59" spans="1:5">
      <c r="A59">
        <v>57</v>
      </c>
      <c r="B59">
        <v>5030.934202857296</v>
      </c>
      <c r="C59">
        <v>5030.934202857296</v>
      </c>
      <c r="D59">
        <v>495.6054370662101</v>
      </c>
      <c r="E59">
        <v>495.6054370662101</v>
      </c>
    </row>
    <row r="60" spans="1:5">
      <c r="A60">
        <v>58</v>
      </c>
      <c r="B60">
        <v>5030.934202857296</v>
      </c>
      <c r="C60">
        <v>5030.934202857296</v>
      </c>
      <c r="D60">
        <v>480.1667527402003</v>
      </c>
      <c r="E60">
        <v>480.1667527402003</v>
      </c>
    </row>
    <row r="61" spans="1:5">
      <c r="A61">
        <v>59</v>
      </c>
      <c r="B61">
        <v>5030.934202857296</v>
      </c>
      <c r="C61">
        <v>5030.934202857296</v>
      </c>
      <c r="D61">
        <v>477.0254354807842</v>
      </c>
      <c r="E61">
        <v>477.0254354807842</v>
      </c>
    </row>
    <row r="62" spans="1:5">
      <c r="A62">
        <v>60</v>
      </c>
      <c r="B62">
        <v>5030.934202857296</v>
      </c>
      <c r="C62">
        <v>5030.934202857296</v>
      </c>
      <c r="D62">
        <v>476.9179286510588</v>
      </c>
      <c r="E62">
        <v>476.9179286510588</v>
      </c>
    </row>
    <row r="63" spans="1:5">
      <c r="A63">
        <v>61</v>
      </c>
      <c r="B63">
        <v>5030.934202857296</v>
      </c>
      <c r="C63">
        <v>5030.934202857296</v>
      </c>
      <c r="D63">
        <v>470.0243665880634</v>
      </c>
      <c r="E63">
        <v>470.0243665880634</v>
      </c>
    </row>
    <row r="64" spans="1:5">
      <c r="A64">
        <v>62</v>
      </c>
      <c r="B64">
        <v>5030.934202857296</v>
      </c>
      <c r="C64">
        <v>5030.934202857296</v>
      </c>
      <c r="D64">
        <v>470.0393252941334</v>
      </c>
      <c r="E64">
        <v>470.0393252941334</v>
      </c>
    </row>
    <row r="65" spans="1:5">
      <c r="A65">
        <v>63</v>
      </c>
      <c r="B65">
        <v>5030.934202857296</v>
      </c>
      <c r="C65">
        <v>5030.934202857296</v>
      </c>
      <c r="D65">
        <v>462.560979205581</v>
      </c>
      <c r="E65">
        <v>462.560979205581</v>
      </c>
    </row>
    <row r="66" spans="1:5">
      <c r="A66">
        <v>64</v>
      </c>
      <c r="B66">
        <v>5030.934202857296</v>
      </c>
      <c r="C66">
        <v>5030.934202857296</v>
      </c>
      <c r="D66">
        <v>462.6375809702117</v>
      </c>
      <c r="E66">
        <v>462.6375809702117</v>
      </c>
    </row>
    <row r="67" spans="1:5">
      <c r="A67">
        <v>65</v>
      </c>
      <c r="B67">
        <v>5030.934202857296</v>
      </c>
      <c r="C67">
        <v>5030.934202857296</v>
      </c>
      <c r="D67">
        <v>454.4457376674775</v>
      </c>
      <c r="E67">
        <v>454.4457376674775</v>
      </c>
    </row>
    <row r="68" spans="1:5">
      <c r="A68">
        <v>66</v>
      </c>
      <c r="B68">
        <v>5030.934202857296</v>
      </c>
      <c r="C68">
        <v>5030.934202857296</v>
      </c>
      <c r="D68">
        <v>454.5511108831349</v>
      </c>
      <c r="E68">
        <v>454.5511108831349</v>
      </c>
    </row>
    <row r="69" spans="1:5">
      <c r="A69">
        <v>67</v>
      </c>
      <c r="B69">
        <v>5030.934202857296</v>
      </c>
      <c r="C69">
        <v>5030.934202857296</v>
      </c>
      <c r="D69">
        <v>445.74828516987</v>
      </c>
      <c r="E69">
        <v>445.74828516987</v>
      </c>
    </row>
    <row r="70" spans="1:5">
      <c r="A70">
        <v>68</v>
      </c>
      <c r="B70">
        <v>5030.934202857296</v>
      </c>
      <c r="C70">
        <v>5030.934202857296</v>
      </c>
      <c r="D70">
        <v>441.8060140462072</v>
      </c>
      <c r="E70">
        <v>441.8060140462072</v>
      </c>
    </row>
    <row r="71" spans="1:5">
      <c r="A71">
        <v>69</v>
      </c>
      <c r="B71">
        <v>5030.934202857296</v>
      </c>
      <c r="C71">
        <v>5030.934202857296</v>
      </c>
      <c r="D71">
        <v>441.9279323262751</v>
      </c>
      <c r="E71">
        <v>441.9279323262751</v>
      </c>
    </row>
    <row r="72" spans="1:5">
      <c r="A72">
        <v>70</v>
      </c>
      <c r="B72">
        <v>5030.934202857296</v>
      </c>
      <c r="C72">
        <v>5030.934202857296</v>
      </c>
      <c r="D72">
        <v>433.7908394274274</v>
      </c>
      <c r="E72">
        <v>433.7908394274274</v>
      </c>
    </row>
    <row r="73" spans="1:5">
      <c r="A73">
        <v>71</v>
      </c>
      <c r="B73">
        <v>5030.934202857296</v>
      </c>
      <c r="C73">
        <v>5030.934202857296</v>
      </c>
      <c r="D73">
        <v>433.8800296616199</v>
      </c>
      <c r="E73">
        <v>433.8800296616199</v>
      </c>
    </row>
    <row r="74" spans="1:5">
      <c r="A74">
        <v>72</v>
      </c>
      <c r="B74">
        <v>5030.934202857296</v>
      </c>
      <c r="C74">
        <v>5030.934202857296</v>
      </c>
      <c r="D74">
        <v>424.4648255593771</v>
      </c>
      <c r="E74">
        <v>424.4648255593771</v>
      </c>
    </row>
    <row r="75" spans="1:5">
      <c r="A75">
        <v>73</v>
      </c>
      <c r="B75">
        <v>5030.934202857296</v>
      </c>
      <c r="C75">
        <v>5030.934202857296</v>
      </c>
      <c r="D75">
        <v>415.0303452732959</v>
      </c>
      <c r="E75">
        <v>415.0303452732959</v>
      </c>
    </row>
    <row r="76" spans="1:5">
      <c r="A76">
        <v>74</v>
      </c>
      <c r="B76">
        <v>5030.934202857296</v>
      </c>
      <c r="C76">
        <v>5030.934202857296</v>
      </c>
      <c r="D76">
        <v>411.0291485106307</v>
      </c>
      <c r="E76">
        <v>411.0291485106307</v>
      </c>
    </row>
    <row r="77" spans="1:5">
      <c r="A77">
        <v>75</v>
      </c>
      <c r="B77">
        <v>5030.934202857296</v>
      </c>
      <c r="C77">
        <v>5030.934202857296</v>
      </c>
      <c r="D77">
        <v>411.0745527200324</v>
      </c>
      <c r="E77">
        <v>411.0745527200324</v>
      </c>
    </row>
    <row r="78" spans="1:5">
      <c r="A78">
        <v>76</v>
      </c>
      <c r="B78">
        <v>5030.934202857296</v>
      </c>
      <c r="C78">
        <v>5030.934202857296</v>
      </c>
      <c r="D78">
        <v>402.7255110209466</v>
      </c>
      <c r="E78">
        <v>402.7255110209466</v>
      </c>
    </row>
    <row r="79" spans="1:5">
      <c r="A79">
        <v>77</v>
      </c>
      <c r="B79">
        <v>5030.934202857296</v>
      </c>
      <c r="C79">
        <v>5030.934202857296</v>
      </c>
      <c r="D79">
        <v>393.7367873909855</v>
      </c>
      <c r="E79">
        <v>393.7367873909855</v>
      </c>
    </row>
    <row r="80" spans="1:5">
      <c r="A80">
        <v>78</v>
      </c>
      <c r="B80">
        <v>5030.934202857296</v>
      </c>
      <c r="C80">
        <v>5030.934202857296</v>
      </c>
      <c r="D80">
        <v>389.9720758977393</v>
      </c>
      <c r="E80">
        <v>389.9720758977393</v>
      </c>
    </row>
    <row r="81" spans="1:5">
      <c r="A81">
        <v>79</v>
      </c>
      <c r="B81">
        <v>5030.934202857296</v>
      </c>
      <c r="C81">
        <v>5030.934202857296</v>
      </c>
      <c r="D81">
        <v>389.9073360324982</v>
      </c>
      <c r="E81">
        <v>389.9073360324982</v>
      </c>
    </row>
    <row r="82" spans="1:5">
      <c r="A82">
        <v>80</v>
      </c>
      <c r="B82">
        <v>5030.934202857296</v>
      </c>
      <c r="C82">
        <v>5030.934202857296</v>
      </c>
      <c r="D82">
        <v>382.4109768710367</v>
      </c>
      <c r="E82">
        <v>382.4109768710367</v>
      </c>
    </row>
    <row r="83" spans="1:5">
      <c r="A83">
        <v>81</v>
      </c>
      <c r="B83">
        <v>5030.934202857296</v>
      </c>
      <c r="C83">
        <v>5030.934202857296</v>
      </c>
      <c r="D83">
        <v>374.3796180442178</v>
      </c>
      <c r="E83">
        <v>374.3796180442178</v>
      </c>
    </row>
    <row r="84" spans="1:5">
      <c r="A84">
        <v>82</v>
      </c>
      <c r="B84">
        <v>5030.934202857296</v>
      </c>
      <c r="C84">
        <v>5030.934202857296</v>
      </c>
      <c r="D84">
        <v>362.0206316414472</v>
      </c>
      <c r="E84">
        <v>362.0206316414472</v>
      </c>
    </row>
    <row r="85" spans="1:5">
      <c r="A85">
        <v>83</v>
      </c>
      <c r="B85">
        <v>5030.934202857296</v>
      </c>
      <c r="C85">
        <v>5030.934202857296</v>
      </c>
      <c r="D85">
        <v>352.9243253705372</v>
      </c>
      <c r="E85">
        <v>352.9243253705372</v>
      </c>
    </row>
    <row r="86" spans="1:5">
      <c r="A86">
        <v>84</v>
      </c>
      <c r="B86">
        <v>5030.934202857296</v>
      </c>
      <c r="C86">
        <v>5030.934202857296</v>
      </c>
      <c r="D86">
        <v>344.1920996619838</v>
      </c>
      <c r="E86">
        <v>344.1920996619838</v>
      </c>
    </row>
    <row r="87" spans="1:5">
      <c r="A87">
        <v>85</v>
      </c>
      <c r="B87">
        <v>5030.934202857296</v>
      </c>
      <c r="C87">
        <v>5030.934202857296</v>
      </c>
      <c r="D87">
        <v>337.1895479442398</v>
      </c>
      <c r="E87">
        <v>337.1895479442398</v>
      </c>
    </row>
    <row r="88" spans="1:5">
      <c r="A88">
        <v>86</v>
      </c>
      <c r="B88">
        <v>5030.934202857296</v>
      </c>
      <c r="C88">
        <v>5030.934202857296</v>
      </c>
      <c r="D88">
        <v>335.4202191011403</v>
      </c>
      <c r="E88">
        <v>335.4202191011403</v>
      </c>
    </row>
    <row r="89" spans="1:5">
      <c r="A89">
        <v>87</v>
      </c>
      <c r="B89">
        <v>5030.934202857296</v>
      </c>
      <c r="C89">
        <v>5030.934202857296</v>
      </c>
      <c r="D89">
        <v>335.9906792732708</v>
      </c>
      <c r="E89">
        <v>335.9906792732708</v>
      </c>
    </row>
    <row r="90" spans="1:5">
      <c r="A90">
        <v>88</v>
      </c>
      <c r="B90">
        <v>5030.934202857296</v>
      </c>
      <c r="C90">
        <v>5030.934202857296</v>
      </c>
      <c r="D90">
        <v>333.2735080896799</v>
      </c>
      <c r="E90">
        <v>333.2735080896799</v>
      </c>
    </row>
    <row r="91" spans="1:5">
      <c r="A91">
        <v>89</v>
      </c>
      <c r="B91">
        <v>5030.934202857296</v>
      </c>
      <c r="C91">
        <v>5030.934202857296</v>
      </c>
      <c r="D91">
        <v>333.9352141109027</v>
      </c>
      <c r="E91">
        <v>333.9352141109027</v>
      </c>
    </row>
    <row r="92" spans="1:5">
      <c r="A92">
        <v>90</v>
      </c>
      <c r="B92">
        <v>5030.934202857296</v>
      </c>
      <c r="C92">
        <v>5030.934202857296</v>
      </c>
      <c r="D92">
        <v>328.4781537507257</v>
      </c>
      <c r="E92">
        <v>328.4781537507257</v>
      </c>
    </row>
    <row r="93" spans="1:5">
      <c r="A93">
        <v>91</v>
      </c>
      <c r="B93">
        <v>5030.934202857296</v>
      </c>
      <c r="C93">
        <v>5030.934202857296</v>
      </c>
      <c r="D93">
        <v>323.5306377010706</v>
      </c>
      <c r="E93">
        <v>323.5306377010706</v>
      </c>
    </row>
    <row r="94" spans="1:5">
      <c r="A94">
        <v>92</v>
      </c>
      <c r="B94">
        <v>5030.934202857296</v>
      </c>
      <c r="C94">
        <v>5030.934202857296</v>
      </c>
      <c r="D94">
        <v>322.7081951371275</v>
      </c>
      <c r="E94">
        <v>322.7081951371275</v>
      </c>
    </row>
    <row r="95" spans="1:5">
      <c r="A95">
        <v>93</v>
      </c>
      <c r="B95">
        <v>5030.934202857296</v>
      </c>
      <c r="C95">
        <v>5030.934202857296</v>
      </c>
      <c r="D95">
        <v>323.3789391750978</v>
      </c>
      <c r="E95">
        <v>323.3789391750978</v>
      </c>
    </row>
    <row r="96" spans="1:5">
      <c r="A96">
        <v>94</v>
      </c>
      <c r="B96">
        <v>5030.934202857296</v>
      </c>
      <c r="C96">
        <v>5030.934202857296</v>
      </c>
      <c r="D96">
        <v>317.1600509494265</v>
      </c>
      <c r="E96">
        <v>317.1600509494265</v>
      </c>
    </row>
    <row r="97" spans="1:5">
      <c r="A97">
        <v>95</v>
      </c>
      <c r="B97">
        <v>5030.934202857296</v>
      </c>
      <c r="C97">
        <v>5030.934202857296</v>
      </c>
      <c r="D97">
        <v>311.4804861481874</v>
      </c>
      <c r="E97">
        <v>311.4804861481874</v>
      </c>
    </row>
    <row r="98" spans="1:5">
      <c r="A98">
        <v>96</v>
      </c>
      <c r="B98">
        <v>5030.934202857296</v>
      </c>
      <c r="C98">
        <v>5030.934202857296</v>
      </c>
      <c r="D98">
        <v>309.7028279406805</v>
      </c>
      <c r="E98">
        <v>309.7028279406805</v>
      </c>
    </row>
    <row r="99" spans="1:5">
      <c r="A99">
        <v>97</v>
      </c>
      <c r="B99">
        <v>5030.934202857296</v>
      </c>
      <c r="C99">
        <v>5030.934202857296</v>
      </c>
      <c r="D99">
        <v>310.3478757428938</v>
      </c>
      <c r="E99">
        <v>310.3478757428938</v>
      </c>
    </row>
    <row r="100" spans="1:5">
      <c r="A100">
        <v>98</v>
      </c>
      <c r="B100">
        <v>5030.934202857296</v>
      </c>
      <c r="C100">
        <v>5030.934202857296</v>
      </c>
      <c r="D100">
        <v>304.1506146009609</v>
      </c>
      <c r="E100">
        <v>304.1506146009609</v>
      </c>
    </row>
    <row r="101" spans="1:5">
      <c r="A101">
        <v>99</v>
      </c>
      <c r="B101">
        <v>5030.934202857296</v>
      </c>
      <c r="C101">
        <v>5030.934202857296</v>
      </c>
      <c r="D101">
        <v>302.7836691306316</v>
      </c>
      <c r="E101">
        <v>302.7836691306316</v>
      </c>
    </row>
    <row r="102" spans="1:5">
      <c r="A102">
        <v>100</v>
      </c>
      <c r="B102">
        <v>5030.934202857296</v>
      </c>
      <c r="C102">
        <v>5030.934202857296</v>
      </c>
      <c r="D102">
        <v>302.2611247604147</v>
      </c>
      <c r="E102">
        <v>302.2611247604147</v>
      </c>
    </row>
    <row r="103" spans="1:5">
      <c r="A103">
        <v>101</v>
      </c>
      <c r="B103">
        <v>5030.934202857296</v>
      </c>
      <c r="C103">
        <v>5030.934202857296</v>
      </c>
      <c r="D103">
        <v>295.0857640869199</v>
      </c>
      <c r="E103">
        <v>295.0857640869199</v>
      </c>
    </row>
    <row r="104" spans="1:5">
      <c r="A104">
        <v>102</v>
      </c>
      <c r="B104">
        <v>5030.934202857296</v>
      </c>
      <c r="C104">
        <v>5030.934202857296</v>
      </c>
      <c r="D104">
        <v>292.270592464498</v>
      </c>
      <c r="E104">
        <v>292.270592464498</v>
      </c>
    </row>
    <row r="105" spans="1:5">
      <c r="A105">
        <v>103</v>
      </c>
      <c r="B105">
        <v>5030.934202857296</v>
      </c>
      <c r="C105">
        <v>5030.934202857296</v>
      </c>
      <c r="D105">
        <v>292.837016186719</v>
      </c>
      <c r="E105">
        <v>292.837016186719</v>
      </c>
    </row>
    <row r="106" spans="1:5">
      <c r="A106">
        <v>104</v>
      </c>
      <c r="B106">
        <v>5030.934202857296</v>
      </c>
      <c r="C106">
        <v>5030.934202857296</v>
      </c>
      <c r="D106">
        <v>286.9464436827222</v>
      </c>
      <c r="E106">
        <v>286.9464436827222</v>
      </c>
    </row>
    <row r="107" spans="1:5">
      <c r="A107">
        <v>105</v>
      </c>
      <c r="B107">
        <v>5030.934202857296</v>
      </c>
      <c r="C107">
        <v>5030.934202857296</v>
      </c>
      <c r="D107">
        <v>282.4032698940987</v>
      </c>
      <c r="E107">
        <v>282.4032698940987</v>
      </c>
    </row>
    <row r="108" spans="1:5">
      <c r="A108">
        <v>106</v>
      </c>
      <c r="B108">
        <v>5030.934202857296</v>
      </c>
      <c r="C108">
        <v>5030.934202857296</v>
      </c>
      <c r="D108">
        <v>281.2926778788205</v>
      </c>
      <c r="E108">
        <v>281.2926778788205</v>
      </c>
    </row>
    <row r="109" spans="1:5">
      <c r="A109">
        <v>107</v>
      </c>
      <c r="B109">
        <v>5030.934202857296</v>
      </c>
      <c r="C109">
        <v>5030.934202857296</v>
      </c>
      <c r="D109">
        <v>280.9465633093702</v>
      </c>
      <c r="E109">
        <v>280.9465633093702</v>
      </c>
    </row>
    <row r="110" spans="1:5">
      <c r="A110">
        <v>108</v>
      </c>
      <c r="B110">
        <v>5030.934202857296</v>
      </c>
      <c r="C110">
        <v>5030.934202857296</v>
      </c>
      <c r="D110">
        <v>275.6842446642927</v>
      </c>
      <c r="E110">
        <v>275.6842446642927</v>
      </c>
    </row>
    <row r="111" spans="1:5">
      <c r="A111">
        <v>109</v>
      </c>
      <c r="B111">
        <v>5030.934202857296</v>
      </c>
      <c r="C111">
        <v>5030.934202857296</v>
      </c>
      <c r="D111">
        <v>269.0437191812269</v>
      </c>
      <c r="E111">
        <v>269.0437191812269</v>
      </c>
    </row>
    <row r="112" spans="1:5">
      <c r="A112">
        <v>110</v>
      </c>
      <c r="B112">
        <v>5030.934202857296</v>
      </c>
      <c r="C112">
        <v>5030.934202857296</v>
      </c>
      <c r="D112">
        <v>263.9216376622926</v>
      </c>
      <c r="E112">
        <v>263.9216376622926</v>
      </c>
    </row>
    <row r="113" spans="1:5">
      <c r="A113">
        <v>111</v>
      </c>
      <c r="B113">
        <v>5030.934202857296</v>
      </c>
      <c r="C113">
        <v>5030.934202857296</v>
      </c>
      <c r="D113">
        <v>259.0843549194154</v>
      </c>
      <c r="E113">
        <v>259.0843549194154</v>
      </c>
    </row>
    <row r="114" spans="1:5">
      <c r="A114">
        <v>112</v>
      </c>
      <c r="B114">
        <v>5030.934202857296</v>
      </c>
      <c r="C114">
        <v>5030.934202857296</v>
      </c>
      <c r="D114">
        <v>253.7695212873589</v>
      </c>
      <c r="E114">
        <v>253.7695212873589</v>
      </c>
    </row>
    <row r="115" spans="1:5">
      <c r="A115">
        <v>113</v>
      </c>
      <c r="B115">
        <v>5030.934202857296</v>
      </c>
      <c r="C115">
        <v>5030.934202857296</v>
      </c>
      <c r="D115">
        <v>251.8023670827457</v>
      </c>
      <c r="E115">
        <v>251.8023670827457</v>
      </c>
    </row>
    <row r="116" spans="1:5">
      <c r="A116">
        <v>114</v>
      </c>
      <c r="B116">
        <v>5030.934202857296</v>
      </c>
      <c r="C116">
        <v>5030.934202857296</v>
      </c>
      <c r="D116">
        <v>251.9550722606942</v>
      </c>
      <c r="E116">
        <v>251.9550722606942</v>
      </c>
    </row>
    <row r="117" spans="1:5">
      <c r="A117">
        <v>115</v>
      </c>
      <c r="B117">
        <v>5030.934202857296</v>
      </c>
      <c r="C117">
        <v>5030.934202857296</v>
      </c>
      <c r="D117">
        <v>250.7405863831615</v>
      </c>
      <c r="E117">
        <v>250.7405863831615</v>
      </c>
    </row>
    <row r="118" spans="1:5">
      <c r="A118">
        <v>116</v>
      </c>
      <c r="B118">
        <v>5030.934202857296</v>
      </c>
      <c r="C118">
        <v>5030.934202857296</v>
      </c>
      <c r="D118">
        <v>250.8005455290908</v>
      </c>
      <c r="E118">
        <v>250.8005455290908</v>
      </c>
    </row>
    <row r="119" spans="1:5">
      <c r="A119">
        <v>117</v>
      </c>
      <c r="B119">
        <v>5030.934202857296</v>
      </c>
      <c r="C119">
        <v>5030.934202857296</v>
      </c>
      <c r="D119">
        <v>248.9942165489491</v>
      </c>
      <c r="E119">
        <v>248.9942165489491</v>
      </c>
    </row>
    <row r="120" spans="1:5">
      <c r="A120">
        <v>118</v>
      </c>
      <c r="B120">
        <v>5030.934202857296</v>
      </c>
      <c r="C120">
        <v>5030.934202857296</v>
      </c>
      <c r="D120">
        <v>249.0786855828933</v>
      </c>
      <c r="E120">
        <v>249.0786855828933</v>
      </c>
    </row>
    <row r="121" spans="1:5">
      <c r="A121">
        <v>119</v>
      </c>
      <c r="B121">
        <v>5030.934202857296</v>
      </c>
      <c r="C121">
        <v>5030.934202857296</v>
      </c>
      <c r="D121">
        <v>245.1081000839723</v>
      </c>
      <c r="E121">
        <v>245.1081000839723</v>
      </c>
    </row>
    <row r="122" spans="1:5">
      <c r="A122">
        <v>120</v>
      </c>
      <c r="B122">
        <v>5030.934202857296</v>
      </c>
      <c r="C122">
        <v>5030.934202857296</v>
      </c>
      <c r="D122">
        <v>243.2748233570079</v>
      </c>
      <c r="E122">
        <v>243.2748233570079</v>
      </c>
    </row>
    <row r="123" spans="1:5">
      <c r="A123">
        <v>121</v>
      </c>
      <c r="B123">
        <v>5030.934202857296</v>
      </c>
      <c r="C123">
        <v>5030.934202857296</v>
      </c>
      <c r="D123">
        <v>243.2442803127215</v>
      </c>
      <c r="E123">
        <v>243.2442803127215</v>
      </c>
    </row>
    <row r="124" spans="1:5">
      <c r="A124">
        <v>122</v>
      </c>
      <c r="B124">
        <v>5030.934202857296</v>
      </c>
      <c r="C124">
        <v>5030.934202857296</v>
      </c>
      <c r="D124">
        <v>239.6129004723608</v>
      </c>
      <c r="E124">
        <v>239.6129004723608</v>
      </c>
    </row>
    <row r="125" spans="1:5">
      <c r="A125">
        <v>123</v>
      </c>
      <c r="B125">
        <v>5030.934202857296</v>
      </c>
      <c r="C125">
        <v>5030.934202857296</v>
      </c>
      <c r="D125">
        <v>235.9664532636505</v>
      </c>
      <c r="E125">
        <v>235.9664532636505</v>
      </c>
    </row>
    <row r="126" spans="1:5">
      <c r="A126">
        <v>124</v>
      </c>
      <c r="B126">
        <v>5030.934202857296</v>
      </c>
      <c r="C126">
        <v>5030.934202857296</v>
      </c>
      <c r="D126">
        <v>235.0053759413633</v>
      </c>
      <c r="E126">
        <v>235.0053759413633</v>
      </c>
    </row>
    <row r="127" spans="1:5">
      <c r="A127">
        <v>125</v>
      </c>
      <c r="B127">
        <v>5030.934202857296</v>
      </c>
      <c r="C127">
        <v>5030.934202857296</v>
      </c>
      <c r="D127">
        <v>234.9869641706382</v>
      </c>
      <c r="E127">
        <v>234.9869641706382</v>
      </c>
    </row>
    <row r="128" spans="1:5">
      <c r="A128">
        <v>126</v>
      </c>
      <c r="B128">
        <v>5030.934202857296</v>
      </c>
      <c r="C128">
        <v>5030.934202857296</v>
      </c>
      <c r="D128">
        <v>231.4490780502926</v>
      </c>
      <c r="E128">
        <v>231.4490780502926</v>
      </c>
    </row>
    <row r="129" spans="1:5">
      <c r="A129">
        <v>127</v>
      </c>
      <c r="B129">
        <v>5030.934202857296</v>
      </c>
      <c r="C129">
        <v>5030.934202857296</v>
      </c>
      <c r="D129">
        <v>229.3674601684597</v>
      </c>
      <c r="E129">
        <v>229.3674601684597</v>
      </c>
    </row>
    <row r="130" spans="1:5">
      <c r="A130">
        <v>128</v>
      </c>
      <c r="B130">
        <v>5030.934202857296</v>
      </c>
      <c r="C130">
        <v>5030.934202857296</v>
      </c>
      <c r="D130">
        <v>229.2933420386753</v>
      </c>
      <c r="E130">
        <v>229.2933420386753</v>
      </c>
    </row>
    <row r="131" spans="1:5">
      <c r="A131">
        <v>129</v>
      </c>
      <c r="B131">
        <v>5030.934202857296</v>
      </c>
      <c r="C131">
        <v>5030.934202857296</v>
      </c>
      <c r="D131">
        <v>224.8971255319238</v>
      </c>
      <c r="E131">
        <v>224.8971255319238</v>
      </c>
    </row>
    <row r="132" spans="1:5">
      <c r="A132">
        <v>130</v>
      </c>
      <c r="B132">
        <v>5030.934202857296</v>
      </c>
      <c r="C132">
        <v>5030.934202857296</v>
      </c>
      <c r="D132">
        <v>223.2447945512645</v>
      </c>
      <c r="E132">
        <v>223.2447945512645</v>
      </c>
    </row>
    <row r="133" spans="1:5">
      <c r="A133">
        <v>131</v>
      </c>
      <c r="B133">
        <v>5030.934202857296</v>
      </c>
      <c r="C133">
        <v>5030.934202857296</v>
      </c>
      <c r="D133">
        <v>223.1808470047463</v>
      </c>
      <c r="E133">
        <v>223.1808470047463</v>
      </c>
    </row>
    <row r="134" spans="1:5">
      <c r="A134">
        <v>132</v>
      </c>
      <c r="B134">
        <v>5030.934202857296</v>
      </c>
      <c r="C134">
        <v>5030.934202857296</v>
      </c>
      <c r="D134">
        <v>219.9570536861127</v>
      </c>
      <c r="E134">
        <v>219.9570536861127</v>
      </c>
    </row>
    <row r="135" spans="1:5">
      <c r="A135">
        <v>133</v>
      </c>
      <c r="B135">
        <v>5030.934202857296</v>
      </c>
      <c r="C135">
        <v>5030.934202857296</v>
      </c>
      <c r="D135">
        <v>217.4765869968641</v>
      </c>
      <c r="E135">
        <v>217.4765869968641</v>
      </c>
    </row>
    <row r="136" spans="1:5">
      <c r="A136">
        <v>134</v>
      </c>
      <c r="B136">
        <v>5030.934202857296</v>
      </c>
      <c r="C136">
        <v>5030.934202857296</v>
      </c>
      <c r="D136">
        <v>216.1294620799848</v>
      </c>
      <c r="E136">
        <v>216.1294620799848</v>
      </c>
    </row>
    <row r="137" spans="1:5">
      <c r="A137">
        <v>135</v>
      </c>
      <c r="B137">
        <v>5030.934202857296</v>
      </c>
      <c r="C137">
        <v>5030.934202857296</v>
      </c>
      <c r="D137">
        <v>216.0007957468375</v>
      </c>
      <c r="E137">
        <v>216.0007957468375</v>
      </c>
    </row>
    <row r="138" spans="1:5">
      <c r="A138">
        <v>136</v>
      </c>
      <c r="B138">
        <v>5030.934202857296</v>
      </c>
      <c r="C138">
        <v>5030.934202857296</v>
      </c>
      <c r="D138">
        <v>211.8657177336259</v>
      </c>
      <c r="E138">
        <v>211.8657177336259</v>
      </c>
    </row>
    <row r="139" spans="1:5">
      <c r="A139">
        <v>137</v>
      </c>
      <c r="B139">
        <v>5030.934202857296</v>
      </c>
      <c r="C139">
        <v>5030.934202857296</v>
      </c>
      <c r="D139">
        <v>208.6999935050362</v>
      </c>
      <c r="E139">
        <v>208.6999935050362</v>
      </c>
    </row>
    <row r="140" spans="1:5">
      <c r="A140">
        <v>138</v>
      </c>
      <c r="B140">
        <v>5030.934202857296</v>
      </c>
      <c r="C140">
        <v>5030.934202857296</v>
      </c>
      <c r="D140">
        <v>205.4141116739171</v>
      </c>
      <c r="E140">
        <v>205.4141116739171</v>
      </c>
    </row>
    <row r="141" spans="1:5">
      <c r="A141">
        <v>139</v>
      </c>
      <c r="B141">
        <v>5030.934202857296</v>
      </c>
      <c r="C141">
        <v>5030.934202857296</v>
      </c>
      <c r="D141">
        <v>202.0897152356789</v>
      </c>
      <c r="E141">
        <v>202.0897152356789</v>
      </c>
    </row>
    <row r="142" spans="1:5">
      <c r="A142">
        <v>140</v>
      </c>
      <c r="B142">
        <v>5030.934202857296</v>
      </c>
      <c r="C142">
        <v>5030.934202857296</v>
      </c>
      <c r="D142">
        <v>200.8152674200264</v>
      </c>
      <c r="E142">
        <v>200.8152674200264</v>
      </c>
    </row>
    <row r="143" spans="1:5">
      <c r="A143">
        <v>141</v>
      </c>
      <c r="B143">
        <v>5030.934202857296</v>
      </c>
      <c r="C143">
        <v>5030.934202857296</v>
      </c>
      <c r="D143">
        <v>200.9372963724886</v>
      </c>
      <c r="E143">
        <v>200.9372963724886</v>
      </c>
    </row>
    <row r="144" spans="1:5">
      <c r="A144">
        <v>142</v>
      </c>
      <c r="B144">
        <v>5030.934202857296</v>
      </c>
      <c r="C144">
        <v>5030.934202857296</v>
      </c>
      <c r="D144">
        <v>200.1483091024297</v>
      </c>
      <c r="E144">
        <v>200.1483091024297</v>
      </c>
    </row>
    <row r="145" spans="1:5">
      <c r="A145">
        <v>143</v>
      </c>
      <c r="B145">
        <v>5030.934202857296</v>
      </c>
      <c r="C145">
        <v>5030.934202857296</v>
      </c>
      <c r="D145">
        <v>200.2268512492528</v>
      </c>
      <c r="E145">
        <v>200.2268512492528</v>
      </c>
    </row>
    <row r="146" spans="1:5">
      <c r="A146">
        <v>144</v>
      </c>
      <c r="B146">
        <v>5030.934202857296</v>
      </c>
      <c r="C146">
        <v>5030.934202857296</v>
      </c>
      <c r="D146">
        <v>199.2450757297879</v>
      </c>
      <c r="E146">
        <v>199.2450757297879</v>
      </c>
    </row>
    <row r="147" spans="1:5">
      <c r="A147">
        <v>145</v>
      </c>
      <c r="B147">
        <v>5030.934202857296</v>
      </c>
      <c r="C147">
        <v>5030.934202857296</v>
      </c>
      <c r="D147">
        <v>199.3154997660987</v>
      </c>
      <c r="E147">
        <v>199.3154997660987</v>
      </c>
    </row>
    <row r="148" spans="1:5">
      <c r="A148">
        <v>146</v>
      </c>
      <c r="B148">
        <v>5030.934202857296</v>
      </c>
      <c r="C148">
        <v>5030.934202857296</v>
      </c>
      <c r="D148">
        <v>196.3367298322751</v>
      </c>
      <c r="E148">
        <v>196.3367298322751</v>
      </c>
    </row>
    <row r="149" spans="1:5">
      <c r="A149">
        <v>147</v>
      </c>
      <c r="B149">
        <v>5030.934202857296</v>
      </c>
      <c r="C149">
        <v>5030.934202857296</v>
      </c>
      <c r="D149">
        <v>195.1157825083095</v>
      </c>
      <c r="E149">
        <v>195.1157825083095</v>
      </c>
    </row>
    <row r="150" spans="1:5">
      <c r="A150">
        <v>148</v>
      </c>
      <c r="B150">
        <v>5030.934202857296</v>
      </c>
      <c r="C150">
        <v>5030.934202857296</v>
      </c>
      <c r="D150">
        <v>195.1738034314337</v>
      </c>
      <c r="E150">
        <v>195.1738034314337</v>
      </c>
    </row>
    <row r="151" spans="1:5">
      <c r="A151">
        <v>149</v>
      </c>
      <c r="B151">
        <v>5030.934202857296</v>
      </c>
      <c r="C151">
        <v>5030.934202857296</v>
      </c>
      <c r="D151">
        <v>192.5211266130474</v>
      </c>
      <c r="E151">
        <v>192.5211266130474</v>
      </c>
    </row>
    <row r="152" spans="1:5">
      <c r="A152">
        <v>150</v>
      </c>
      <c r="B152">
        <v>5030.934202857296</v>
      </c>
      <c r="C152">
        <v>5030.934202857296</v>
      </c>
      <c r="D152">
        <v>190.0533010294139</v>
      </c>
      <c r="E152">
        <v>190.0533010294139</v>
      </c>
    </row>
    <row r="153" spans="1:5">
      <c r="A153">
        <v>151</v>
      </c>
      <c r="B153">
        <v>5030.934202857296</v>
      </c>
      <c r="C153">
        <v>5030.934202857296</v>
      </c>
      <c r="D153">
        <v>188.701896928773</v>
      </c>
      <c r="E153">
        <v>188.701896928773</v>
      </c>
    </row>
    <row r="154" spans="1:5">
      <c r="A154">
        <v>152</v>
      </c>
      <c r="B154">
        <v>5030.934202857296</v>
      </c>
      <c r="C154">
        <v>5030.934202857296</v>
      </c>
      <c r="D154">
        <v>188.7458893876506</v>
      </c>
      <c r="E154">
        <v>188.7458893876506</v>
      </c>
    </row>
    <row r="155" spans="1:5">
      <c r="A155">
        <v>153</v>
      </c>
      <c r="B155">
        <v>5030.934202857296</v>
      </c>
      <c r="C155">
        <v>5030.934202857296</v>
      </c>
      <c r="D155">
        <v>186.466741266051</v>
      </c>
      <c r="E155">
        <v>186.466741266051</v>
      </c>
    </row>
    <row r="156" spans="1:5">
      <c r="A156">
        <v>154</v>
      </c>
      <c r="B156">
        <v>5030.934202857296</v>
      </c>
      <c r="C156">
        <v>5030.934202857296</v>
      </c>
      <c r="D156">
        <v>185.3605388674311</v>
      </c>
      <c r="E156">
        <v>185.3605388674311</v>
      </c>
    </row>
    <row r="157" spans="1:5">
      <c r="A157">
        <v>155</v>
      </c>
      <c r="B157">
        <v>5030.934202857296</v>
      </c>
      <c r="C157">
        <v>5030.934202857296</v>
      </c>
      <c r="D157">
        <v>185.3305561504525</v>
      </c>
      <c r="E157">
        <v>185.3305561504525</v>
      </c>
    </row>
    <row r="158" spans="1:5">
      <c r="A158">
        <v>156</v>
      </c>
      <c r="B158">
        <v>5030.934202857296</v>
      </c>
      <c r="C158">
        <v>5030.934202857296</v>
      </c>
      <c r="D158">
        <v>182.3763781500787</v>
      </c>
      <c r="E158">
        <v>182.3763781500787</v>
      </c>
    </row>
    <row r="159" spans="1:5">
      <c r="A159">
        <v>157</v>
      </c>
      <c r="B159">
        <v>5030.934202857296</v>
      </c>
      <c r="C159">
        <v>5030.934202857296</v>
      </c>
      <c r="D159">
        <v>181.1969765999648</v>
      </c>
      <c r="E159">
        <v>181.1969765999648</v>
      </c>
    </row>
    <row r="160" spans="1:5">
      <c r="A160">
        <v>158</v>
      </c>
      <c r="B160">
        <v>5030.934202857296</v>
      </c>
      <c r="C160">
        <v>5030.934202857296</v>
      </c>
      <c r="D160">
        <v>181.231797254205</v>
      </c>
      <c r="E160">
        <v>181.231797254205</v>
      </c>
    </row>
    <row r="161" spans="1:5">
      <c r="A161">
        <v>159</v>
      </c>
      <c r="B161">
        <v>5030.934202857296</v>
      </c>
      <c r="C161">
        <v>5030.934202857296</v>
      </c>
      <c r="D161">
        <v>180.1796302284178</v>
      </c>
      <c r="E161">
        <v>180.1796302284178</v>
      </c>
    </row>
    <row r="162" spans="1:5">
      <c r="A162">
        <v>160</v>
      </c>
      <c r="B162">
        <v>5030.934202857296</v>
      </c>
      <c r="C162">
        <v>5030.934202857296</v>
      </c>
      <c r="D162">
        <v>180.2127467582764</v>
      </c>
      <c r="E162">
        <v>180.2127467582764</v>
      </c>
    </row>
    <row r="163" spans="1:5">
      <c r="A163">
        <v>161</v>
      </c>
      <c r="B163">
        <v>5030.934202857296</v>
      </c>
      <c r="C163">
        <v>5030.934202857296</v>
      </c>
      <c r="D163">
        <v>177.6829702854936</v>
      </c>
      <c r="E163">
        <v>177.6829702854936</v>
      </c>
    </row>
    <row r="164" spans="1:5">
      <c r="A164">
        <v>162</v>
      </c>
      <c r="B164">
        <v>5030.934202857296</v>
      </c>
      <c r="C164">
        <v>5030.934202857296</v>
      </c>
      <c r="D164">
        <v>176.0699037472954</v>
      </c>
      <c r="E164">
        <v>176.0699037472954</v>
      </c>
    </row>
    <row r="165" spans="1:5">
      <c r="A165">
        <v>163</v>
      </c>
      <c r="B165">
        <v>5030.934202857296</v>
      </c>
      <c r="C165">
        <v>5030.934202857296</v>
      </c>
      <c r="D165">
        <v>173.7770974768927</v>
      </c>
      <c r="E165">
        <v>173.7770974768927</v>
      </c>
    </row>
    <row r="166" spans="1:5">
      <c r="A166">
        <v>164</v>
      </c>
      <c r="B166">
        <v>5030.934202857296</v>
      </c>
      <c r="C166">
        <v>5030.934202857296</v>
      </c>
      <c r="D166">
        <v>171.7926152087352</v>
      </c>
      <c r="E166">
        <v>171.7926152087352</v>
      </c>
    </row>
    <row r="167" spans="1:5">
      <c r="A167">
        <v>165</v>
      </c>
      <c r="B167">
        <v>5030.934202857296</v>
      </c>
      <c r="C167">
        <v>5030.934202857296</v>
      </c>
      <c r="D167">
        <v>169.7905409174932</v>
      </c>
      <c r="E167">
        <v>169.7905409174932</v>
      </c>
    </row>
    <row r="168" spans="1:5">
      <c r="A168">
        <v>166</v>
      </c>
      <c r="B168">
        <v>5030.934202857296</v>
      </c>
      <c r="C168">
        <v>5030.934202857296</v>
      </c>
      <c r="D168">
        <v>167.5769237386364</v>
      </c>
      <c r="E168">
        <v>167.5769237386364</v>
      </c>
    </row>
    <row r="169" spans="1:5">
      <c r="A169">
        <v>167</v>
      </c>
      <c r="B169">
        <v>5030.934202857296</v>
      </c>
      <c r="C169">
        <v>5030.934202857296</v>
      </c>
      <c r="D169">
        <v>166.2983873061523</v>
      </c>
      <c r="E169">
        <v>166.2983873061523</v>
      </c>
    </row>
    <row r="170" spans="1:5">
      <c r="A170">
        <v>168</v>
      </c>
      <c r="B170">
        <v>5030.934202857296</v>
      </c>
      <c r="C170">
        <v>5030.934202857296</v>
      </c>
      <c r="D170">
        <v>165.3939530039505</v>
      </c>
      <c r="E170">
        <v>165.3939530039505</v>
      </c>
    </row>
    <row r="171" spans="1:5">
      <c r="A171">
        <v>169</v>
      </c>
      <c r="B171">
        <v>5030.934202857296</v>
      </c>
      <c r="C171">
        <v>5030.934202857296</v>
      </c>
      <c r="D171">
        <v>165.4562118576471</v>
      </c>
      <c r="E171">
        <v>165.4562118576471</v>
      </c>
    </row>
    <row r="172" spans="1:5">
      <c r="A172">
        <v>170</v>
      </c>
      <c r="B172">
        <v>5030.934202857296</v>
      </c>
      <c r="C172">
        <v>5030.934202857296</v>
      </c>
      <c r="D172">
        <v>165.0539656026288</v>
      </c>
      <c r="E172">
        <v>165.0539656026288</v>
      </c>
    </row>
    <row r="173" spans="1:5">
      <c r="A173">
        <v>171</v>
      </c>
      <c r="B173">
        <v>5030.934202857296</v>
      </c>
      <c r="C173">
        <v>5030.934202857296</v>
      </c>
      <c r="D173">
        <v>165.0794409675333</v>
      </c>
      <c r="E173">
        <v>165.0794409675333</v>
      </c>
    </row>
    <row r="174" spans="1:5">
      <c r="A174">
        <v>172</v>
      </c>
      <c r="B174">
        <v>5030.934202857296</v>
      </c>
      <c r="C174">
        <v>5030.934202857296</v>
      </c>
      <c r="D174">
        <v>164.7797750791959</v>
      </c>
      <c r="E174">
        <v>164.7797750791959</v>
      </c>
    </row>
    <row r="175" spans="1:5">
      <c r="A175">
        <v>173</v>
      </c>
      <c r="B175">
        <v>5030.934202857296</v>
      </c>
      <c r="C175">
        <v>5030.934202857296</v>
      </c>
      <c r="D175">
        <v>164.8193397009818</v>
      </c>
      <c r="E175">
        <v>164.8193397009818</v>
      </c>
    </row>
    <row r="176" spans="1:5">
      <c r="A176">
        <v>174</v>
      </c>
      <c r="B176">
        <v>5030.934202857296</v>
      </c>
      <c r="C176">
        <v>5030.934202857296</v>
      </c>
      <c r="D176">
        <v>162.7678939343068</v>
      </c>
      <c r="E176">
        <v>162.7678939343068</v>
      </c>
    </row>
    <row r="177" spans="1:5">
      <c r="A177">
        <v>175</v>
      </c>
      <c r="B177">
        <v>5030.934202857296</v>
      </c>
      <c r="C177">
        <v>5030.934202857296</v>
      </c>
      <c r="D177">
        <v>161.9032683114302</v>
      </c>
      <c r="E177">
        <v>161.9032683114302</v>
      </c>
    </row>
    <row r="178" spans="1:5">
      <c r="A178">
        <v>176</v>
      </c>
      <c r="B178">
        <v>5030.934202857296</v>
      </c>
      <c r="C178">
        <v>5030.934202857296</v>
      </c>
      <c r="D178">
        <v>161.8913727573366</v>
      </c>
      <c r="E178">
        <v>161.8913727573366</v>
      </c>
    </row>
    <row r="179" spans="1:5">
      <c r="A179">
        <v>177</v>
      </c>
      <c r="B179">
        <v>5030.934202857296</v>
      </c>
      <c r="C179">
        <v>5030.934202857296</v>
      </c>
      <c r="D179">
        <v>159.681441041913</v>
      </c>
      <c r="E179">
        <v>159.681441041913</v>
      </c>
    </row>
    <row r="180" spans="1:5">
      <c r="A180">
        <v>178</v>
      </c>
      <c r="B180">
        <v>5030.934202857296</v>
      </c>
      <c r="C180">
        <v>5030.934202857296</v>
      </c>
      <c r="D180">
        <v>158.815942571169</v>
      </c>
      <c r="E180">
        <v>158.815942571169</v>
      </c>
    </row>
    <row r="181" spans="1:5">
      <c r="A181">
        <v>179</v>
      </c>
      <c r="B181">
        <v>5030.934202857296</v>
      </c>
      <c r="C181">
        <v>5030.934202857296</v>
      </c>
      <c r="D181">
        <v>158.8082600081343</v>
      </c>
      <c r="E181">
        <v>158.8082600081343</v>
      </c>
    </row>
    <row r="182" spans="1:5">
      <c r="A182">
        <v>180</v>
      </c>
      <c r="B182">
        <v>5030.934202857296</v>
      </c>
      <c r="C182">
        <v>5030.934202857296</v>
      </c>
      <c r="D182">
        <v>157.1827973858167</v>
      </c>
      <c r="E182">
        <v>157.1827973858167</v>
      </c>
    </row>
    <row r="183" spans="1:5">
      <c r="A183">
        <v>181</v>
      </c>
      <c r="B183">
        <v>5030.934202857296</v>
      </c>
      <c r="C183">
        <v>5030.934202857296</v>
      </c>
      <c r="D183">
        <v>156.4003569503089</v>
      </c>
      <c r="E183">
        <v>156.4003569503089</v>
      </c>
    </row>
    <row r="184" spans="1:5">
      <c r="A184">
        <v>182</v>
      </c>
      <c r="B184">
        <v>5030.934202857296</v>
      </c>
      <c r="C184">
        <v>5030.934202857296</v>
      </c>
      <c r="D184">
        <v>156.377546854421</v>
      </c>
      <c r="E184">
        <v>156.377546854421</v>
      </c>
    </row>
    <row r="185" spans="1:5">
      <c r="A185">
        <v>183</v>
      </c>
      <c r="B185">
        <v>5030.934202857296</v>
      </c>
      <c r="C185">
        <v>5030.934202857296</v>
      </c>
      <c r="D185">
        <v>154.2974441816143</v>
      </c>
      <c r="E185">
        <v>154.2974441816143</v>
      </c>
    </row>
    <row r="186" spans="1:5">
      <c r="A186">
        <v>184</v>
      </c>
      <c r="B186">
        <v>5030.934202857296</v>
      </c>
      <c r="C186">
        <v>5030.934202857296</v>
      </c>
      <c r="D186">
        <v>153.4545107118933</v>
      </c>
      <c r="E186">
        <v>153.4545107118933</v>
      </c>
    </row>
    <row r="187" spans="1:5">
      <c r="A187">
        <v>185</v>
      </c>
      <c r="B187">
        <v>5030.934202857296</v>
      </c>
      <c r="C187">
        <v>5030.934202857296</v>
      </c>
      <c r="D187">
        <v>152.7484818770984</v>
      </c>
      <c r="E187">
        <v>152.7484818770984</v>
      </c>
    </row>
    <row r="188" spans="1:5">
      <c r="A188">
        <v>186</v>
      </c>
      <c r="B188">
        <v>5030.934202857296</v>
      </c>
      <c r="C188">
        <v>5030.934202857296</v>
      </c>
      <c r="D188">
        <v>152.8208373812897</v>
      </c>
      <c r="E188">
        <v>152.8208373812897</v>
      </c>
    </row>
    <row r="189" spans="1:5">
      <c r="A189">
        <v>187</v>
      </c>
      <c r="B189">
        <v>5030.934202857296</v>
      </c>
      <c r="C189">
        <v>5030.934202857296</v>
      </c>
      <c r="D189">
        <v>152.0000862493208</v>
      </c>
      <c r="E189">
        <v>152.0000862493208</v>
      </c>
    </row>
    <row r="190" spans="1:5">
      <c r="A190">
        <v>188</v>
      </c>
      <c r="B190">
        <v>5030.934202857296</v>
      </c>
      <c r="C190">
        <v>5030.934202857296</v>
      </c>
      <c r="D190">
        <v>151.9607770733004</v>
      </c>
      <c r="E190">
        <v>151.9607770733004</v>
      </c>
    </row>
    <row r="191" spans="1:5">
      <c r="A191">
        <v>189</v>
      </c>
      <c r="B191">
        <v>5030.934202857296</v>
      </c>
      <c r="C191">
        <v>5030.934202857296</v>
      </c>
      <c r="D191">
        <v>150.2415721265324</v>
      </c>
      <c r="E191">
        <v>150.2415721265324</v>
      </c>
    </row>
    <row r="192" spans="1:5">
      <c r="A192">
        <v>190</v>
      </c>
      <c r="B192">
        <v>5030.934202857296</v>
      </c>
      <c r="C192">
        <v>5030.934202857296</v>
      </c>
      <c r="D192">
        <v>148.8361789498863</v>
      </c>
      <c r="E192">
        <v>148.8361789498863</v>
      </c>
    </row>
    <row r="193" spans="1:5">
      <c r="A193">
        <v>191</v>
      </c>
      <c r="B193">
        <v>5030.934202857296</v>
      </c>
      <c r="C193">
        <v>5030.934202857296</v>
      </c>
      <c r="D193">
        <v>147.4538627919749</v>
      </c>
      <c r="E193">
        <v>147.4538627919749</v>
      </c>
    </row>
    <row r="194" spans="1:5">
      <c r="A194">
        <v>192</v>
      </c>
      <c r="B194">
        <v>5030.934202857296</v>
      </c>
      <c r="C194">
        <v>5030.934202857296</v>
      </c>
      <c r="D194">
        <v>146.0172051440736</v>
      </c>
      <c r="E194">
        <v>146.0172051440736</v>
      </c>
    </row>
    <row r="195" spans="1:5">
      <c r="A195">
        <v>193</v>
      </c>
      <c r="B195">
        <v>5030.934202857296</v>
      </c>
      <c r="C195">
        <v>5030.934202857296</v>
      </c>
      <c r="D195">
        <v>144.116823055529</v>
      </c>
      <c r="E195">
        <v>144.116823055529</v>
      </c>
    </row>
    <row r="196" spans="1:5">
      <c r="A196">
        <v>194</v>
      </c>
      <c r="B196">
        <v>5030.934202857296</v>
      </c>
      <c r="C196">
        <v>5030.934202857296</v>
      </c>
      <c r="D196">
        <v>143.3963463265868</v>
      </c>
      <c r="E196">
        <v>143.3963463265868</v>
      </c>
    </row>
    <row r="197" spans="1:5">
      <c r="A197">
        <v>195</v>
      </c>
      <c r="B197">
        <v>5030.934202857296</v>
      </c>
      <c r="C197">
        <v>5030.934202857296</v>
      </c>
      <c r="D197">
        <v>143.4625707881613</v>
      </c>
      <c r="E197">
        <v>143.4625707881613</v>
      </c>
    </row>
    <row r="198" spans="1:5">
      <c r="A198">
        <v>196</v>
      </c>
      <c r="B198">
        <v>5030.934202857296</v>
      </c>
      <c r="C198">
        <v>5030.934202857296</v>
      </c>
      <c r="D198">
        <v>142.7108048671813</v>
      </c>
      <c r="E198">
        <v>142.7108048671813</v>
      </c>
    </row>
    <row r="199" spans="1:5">
      <c r="A199">
        <v>197</v>
      </c>
      <c r="B199">
        <v>5030.934202857296</v>
      </c>
      <c r="C199">
        <v>5030.934202857296</v>
      </c>
      <c r="D199">
        <v>142.7733912428976</v>
      </c>
      <c r="E199">
        <v>142.7733912428976</v>
      </c>
    </row>
    <row r="200" spans="1:5">
      <c r="A200">
        <v>198</v>
      </c>
      <c r="B200">
        <v>5030.934202857296</v>
      </c>
      <c r="C200">
        <v>5030.934202857296</v>
      </c>
      <c r="D200">
        <v>142.4849148604386</v>
      </c>
      <c r="E200">
        <v>142.4849148604386</v>
      </c>
    </row>
    <row r="201" spans="1:5">
      <c r="A201">
        <v>199</v>
      </c>
      <c r="B201">
        <v>5030.934202857296</v>
      </c>
      <c r="C201">
        <v>5030.934202857296</v>
      </c>
      <c r="D201">
        <v>142.4695098517465</v>
      </c>
      <c r="E201">
        <v>142.4695098517465</v>
      </c>
    </row>
    <row r="202" spans="1:5">
      <c r="A202">
        <v>200</v>
      </c>
      <c r="B202">
        <v>5030.934202857296</v>
      </c>
      <c r="C202">
        <v>5030.934202857296</v>
      </c>
      <c r="D202">
        <v>142.1885440125945</v>
      </c>
      <c r="E202">
        <v>142.1885440125945</v>
      </c>
    </row>
    <row r="203" spans="1:5">
      <c r="A203">
        <v>201</v>
      </c>
      <c r="B203">
        <v>5030.934202857296</v>
      </c>
      <c r="C203">
        <v>5030.934202857296</v>
      </c>
      <c r="D203">
        <v>142.1516802717891</v>
      </c>
      <c r="E203">
        <v>142.1516802717891</v>
      </c>
    </row>
    <row r="204" spans="1:5">
      <c r="A204">
        <v>202</v>
      </c>
      <c r="B204">
        <v>5030.934202857296</v>
      </c>
      <c r="C204">
        <v>5030.934202857296</v>
      </c>
      <c r="D204">
        <v>140.8359154773895</v>
      </c>
      <c r="E204">
        <v>140.8359154773895</v>
      </c>
    </row>
    <row r="205" spans="1:5">
      <c r="A205">
        <v>203</v>
      </c>
      <c r="B205">
        <v>5030.934202857296</v>
      </c>
      <c r="C205">
        <v>5030.934202857296</v>
      </c>
      <c r="D205">
        <v>139.9879034931015</v>
      </c>
      <c r="E205">
        <v>139.9879034931015</v>
      </c>
    </row>
    <row r="206" spans="1:5">
      <c r="A206">
        <v>204</v>
      </c>
      <c r="B206">
        <v>5030.934202857296</v>
      </c>
      <c r="C206">
        <v>5030.934202857296</v>
      </c>
      <c r="D206">
        <v>138.6176022240528</v>
      </c>
      <c r="E206">
        <v>138.6176022240528</v>
      </c>
    </row>
    <row r="207" spans="1:5">
      <c r="A207">
        <v>205</v>
      </c>
      <c r="B207">
        <v>5030.934202857296</v>
      </c>
      <c r="C207">
        <v>5030.934202857296</v>
      </c>
      <c r="D207">
        <v>137.9902714866388</v>
      </c>
      <c r="E207">
        <v>137.9902714866388</v>
      </c>
    </row>
    <row r="208" spans="1:5">
      <c r="A208">
        <v>206</v>
      </c>
      <c r="B208">
        <v>5030.934202857296</v>
      </c>
      <c r="C208">
        <v>5030.934202857296</v>
      </c>
      <c r="D208">
        <v>138.0437720867172</v>
      </c>
      <c r="E208">
        <v>138.0437720867172</v>
      </c>
    </row>
    <row r="209" spans="1:5">
      <c r="A209">
        <v>207</v>
      </c>
      <c r="B209">
        <v>5030.934202857296</v>
      </c>
      <c r="C209">
        <v>5030.934202857296</v>
      </c>
      <c r="D209">
        <v>136.9992191516031</v>
      </c>
      <c r="E209">
        <v>136.9992191516031</v>
      </c>
    </row>
    <row r="210" spans="1:5">
      <c r="A210">
        <v>208</v>
      </c>
      <c r="B210">
        <v>5030.934202857296</v>
      </c>
      <c r="C210">
        <v>5030.934202857296</v>
      </c>
      <c r="D210">
        <v>136.4184943312528</v>
      </c>
      <c r="E210">
        <v>136.4184943312528</v>
      </c>
    </row>
    <row r="211" spans="1:5">
      <c r="A211">
        <v>209</v>
      </c>
      <c r="B211">
        <v>5030.934202857296</v>
      </c>
      <c r="C211">
        <v>5030.934202857296</v>
      </c>
      <c r="D211">
        <v>136.4709890728846</v>
      </c>
      <c r="E211">
        <v>136.4709890728846</v>
      </c>
    </row>
    <row r="212" spans="1:5">
      <c r="A212">
        <v>210</v>
      </c>
      <c r="B212">
        <v>5030.934202857296</v>
      </c>
      <c r="C212">
        <v>5030.934202857296</v>
      </c>
      <c r="D212">
        <v>135.0252030118806</v>
      </c>
      <c r="E212">
        <v>135.0252030118806</v>
      </c>
    </row>
    <row r="213" spans="1:5">
      <c r="A213">
        <v>211</v>
      </c>
      <c r="B213">
        <v>5030.934202857296</v>
      </c>
      <c r="C213">
        <v>5030.934202857296</v>
      </c>
      <c r="D213">
        <v>134.1548675015763</v>
      </c>
      <c r="E213">
        <v>134.1548675015763</v>
      </c>
    </row>
    <row r="214" spans="1:5">
      <c r="A214">
        <v>212</v>
      </c>
      <c r="B214">
        <v>5030.934202857296</v>
      </c>
      <c r="C214">
        <v>5030.934202857296</v>
      </c>
      <c r="D214">
        <v>134.1329181296141</v>
      </c>
      <c r="E214">
        <v>134.1329181296141</v>
      </c>
    </row>
    <row r="215" spans="1:5">
      <c r="A215">
        <v>213</v>
      </c>
      <c r="B215">
        <v>5030.934202857296</v>
      </c>
      <c r="C215">
        <v>5030.934202857296</v>
      </c>
      <c r="D215">
        <v>133.6417341097427</v>
      </c>
      <c r="E215">
        <v>133.6417341097427</v>
      </c>
    </row>
    <row r="216" spans="1:5">
      <c r="A216">
        <v>214</v>
      </c>
      <c r="B216">
        <v>5030.934202857296</v>
      </c>
      <c r="C216">
        <v>5030.934202857296</v>
      </c>
      <c r="D216">
        <v>133.645605060385</v>
      </c>
      <c r="E216">
        <v>133.645605060385</v>
      </c>
    </row>
    <row r="217" spans="1:5">
      <c r="A217">
        <v>215</v>
      </c>
      <c r="B217">
        <v>5030.934202857296</v>
      </c>
      <c r="C217">
        <v>5030.934202857296</v>
      </c>
      <c r="D217">
        <v>133.1765017104623</v>
      </c>
      <c r="E217">
        <v>133.1765017104623</v>
      </c>
    </row>
    <row r="218" spans="1:5">
      <c r="A218">
        <v>216</v>
      </c>
      <c r="B218">
        <v>5030.934202857296</v>
      </c>
      <c r="C218">
        <v>5030.934202857296</v>
      </c>
      <c r="D218">
        <v>133.2279578737612</v>
      </c>
      <c r="E218">
        <v>133.2279578737612</v>
      </c>
    </row>
    <row r="219" spans="1:5">
      <c r="A219">
        <v>217</v>
      </c>
      <c r="B219">
        <v>5030.934202857296</v>
      </c>
      <c r="C219">
        <v>5030.934202857296</v>
      </c>
      <c r="D219">
        <v>131.6900450754496</v>
      </c>
      <c r="E219">
        <v>131.6900450754496</v>
      </c>
    </row>
    <row r="220" spans="1:5">
      <c r="A220">
        <v>218</v>
      </c>
      <c r="B220">
        <v>5030.934202857296</v>
      </c>
      <c r="C220">
        <v>5030.934202857296</v>
      </c>
      <c r="D220">
        <v>130.7482418350537</v>
      </c>
      <c r="E220">
        <v>130.7482418350537</v>
      </c>
    </row>
    <row r="221" spans="1:5">
      <c r="A221">
        <v>219</v>
      </c>
      <c r="B221">
        <v>5030.934202857296</v>
      </c>
      <c r="C221">
        <v>5030.934202857296</v>
      </c>
      <c r="D221">
        <v>129.698971026756</v>
      </c>
      <c r="E221">
        <v>129.698971026756</v>
      </c>
    </row>
    <row r="222" spans="1:5">
      <c r="A222">
        <v>220</v>
      </c>
      <c r="B222">
        <v>5030.934202857296</v>
      </c>
      <c r="C222">
        <v>5030.934202857296</v>
      </c>
      <c r="D222">
        <v>128.9767238529484</v>
      </c>
      <c r="E222">
        <v>128.9767238529484</v>
      </c>
    </row>
    <row r="223" spans="1:5">
      <c r="A223">
        <v>221</v>
      </c>
      <c r="B223">
        <v>5030.934202857296</v>
      </c>
      <c r="C223">
        <v>5030.934202857296</v>
      </c>
      <c r="D223">
        <v>128.295562158494</v>
      </c>
      <c r="E223">
        <v>128.295562158494</v>
      </c>
    </row>
    <row r="224" spans="1:5">
      <c r="A224">
        <v>222</v>
      </c>
      <c r="B224">
        <v>5030.934202857296</v>
      </c>
      <c r="C224">
        <v>5030.934202857296</v>
      </c>
      <c r="D224">
        <v>128.2681507147992</v>
      </c>
      <c r="E224">
        <v>128.2681507147992</v>
      </c>
    </row>
    <row r="225" spans="1:5">
      <c r="A225">
        <v>223</v>
      </c>
      <c r="B225">
        <v>5030.934202857296</v>
      </c>
      <c r="C225">
        <v>5030.934202857296</v>
      </c>
      <c r="D225">
        <v>127.8964532913491</v>
      </c>
      <c r="E225">
        <v>127.8964532913491</v>
      </c>
    </row>
    <row r="226" spans="1:5">
      <c r="A226">
        <v>224</v>
      </c>
      <c r="B226">
        <v>5030.934202857296</v>
      </c>
      <c r="C226">
        <v>5030.934202857296</v>
      </c>
      <c r="D226">
        <v>127.8609553854751</v>
      </c>
      <c r="E226">
        <v>127.8609553854751</v>
      </c>
    </row>
    <row r="227" spans="1:5">
      <c r="A227">
        <v>225</v>
      </c>
      <c r="B227">
        <v>5030.934202857296</v>
      </c>
      <c r="C227">
        <v>5030.934202857296</v>
      </c>
      <c r="D227">
        <v>127.5765741362112</v>
      </c>
      <c r="E227">
        <v>127.5765741362112</v>
      </c>
    </row>
    <row r="228" spans="1:5">
      <c r="A228">
        <v>226</v>
      </c>
      <c r="B228">
        <v>5030.934202857296</v>
      </c>
      <c r="C228">
        <v>5030.934202857296</v>
      </c>
      <c r="D228">
        <v>127.6512218921064</v>
      </c>
      <c r="E228">
        <v>127.6512218921064</v>
      </c>
    </row>
    <row r="229" spans="1:5">
      <c r="A229">
        <v>227</v>
      </c>
      <c r="B229">
        <v>5030.934202857296</v>
      </c>
      <c r="C229">
        <v>5030.934202857296</v>
      </c>
      <c r="D229">
        <v>127.3369241772112</v>
      </c>
      <c r="E229">
        <v>127.3369241772112</v>
      </c>
    </row>
    <row r="230" spans="1:5">
      <c r="A230">
        <v>228</v>
      </c>
      <c r="B230">
        <v>5030.934202857296</v>
      </c>
      <c r="C230">
        <v>5030.934202857296</v>
      </c>
      <c r="D230">
        <v>127.406320073044</v>
      </c>
      <c r="E230">
        <v>127.406320073044</v>
      </c>
    </row>
    <row r="231" spans="1:5">
      <c r="A231">
        <v>229</v>
      </c>
      <c r="B231">
        <v>5030.934202857296</v>
      </c>
      <c r="C231">
        <v>5030.934202857296</v>
      </c>
      <c r="D231">
        <v>126.3775090460222</v>
      </c>
      <c r="E231">
        <v>126.3775090460222</v>
      </c>
    </row>
    <row r="232" spans="1:5">
      <c r="A232">
        <v>230</v>
      </c>
      <c r="B232">
        <v>5030.934202857296</v>
      </c>
      <c r="C232">
        <v>5030.934202857296</v>
      </c>
      <c r="D232">
        <v>125.8368122650029</v>
      </c>
      <c r="E232">
        <v>125.8368122650029</v>
      </c>
    </row>
    <row r="233" spans="1:5">
      <c r="A233">
        <v>231</v>
      </c>
      <c r="B233">
        <v>5030.934202857296</v>
      </c>
      <c r="C233">
        <v>5030.934202857296</v>
      </c>
      <c r="D233">
        <v>125.8149802723638</v>
      </c>
      <c r="E233">
        <v>125.8149802723638</v>
      </c>
    </row>
    <row r="234" spans="1:5">
      <c r="A234">
        <v>232</v>
      </c>
      <c r="B234">
        <v>5030.934202857296</v>
      </c>
      <c r="C234">
        <v>5030.934202857296</v>
      </c>
      <c r="D234">
        <v>124.8001261789206</v>
      </c>
      <c r="E234">
        <v>124.8001261789206</v>
      </c>
    </row>
    <row r="235" spans="1:5">
      <c r="A235">
        <v>233</v>
      </c>
      <c r="B235">
        <v>5030.934202857296</v>
      </c>
      <c r="C235">
        <v>5030.934202857296</v>
      </c>
      <c r="D235">
        <v>124.2915597759374</v>
      </c>
      <c r="E235">
        <v>124.2915597759374</v>
      </c>
    </row>
    <row r="236" spans="1:5">
      <c r="A236">
        <v>234</v>
      </c>
      <c r="B236">
        <v>5030.934202857296</v>
      </c>
      <c r="C236">
        <v>5030.934202857296</v>
      </c>
      <c r="D236">
        <v>124.3152842578555</v>
      </c>
      <c r="E236">
        <v>124.3152842578555</v>
      </c>
    </row>
    <row r="237" spans="1:5">
      <c r="A237">
        <v>235</v>
      </c>
      <c r="B237">
        <v>5030.934202857296</v>
      </c>
      <c r="C237">
        <v>5030.934202857296</v>
      </c>
      <c r="D237">
        <v>123.5653535699694</v>
      </c>
      <c r="E237">
        <v>123.5653535699694</v>
      </c>
    </row>
    <row r="238" spans="1:5">
      <c r="A238">
        <v>236</v>
      </c>
      <c r="B238">
        <v>5030.934202857296</v>
      </c>
      <c r="C238">
        <v>5030.934202857296</v>
      </c>
      <c r="D238">
        <v>123.0687775871435</v>
      </c>
      <c r="E238">
        <v>123.0687775871435</v>
      </c>
    </row>
    <row r="239" spans="1:5">
      <c r="A239">
        <v>237</v>
      </c>
      <c r="B239">
        <v>5030.934202857296</v>
      </c>
      <c r="C239">
        <v>5030.934202857296</v>
      </c>
      <c r="D239">
        <v>122.8766684886851</v>
      </c>
      <c r="E239">
        <v>122.8766684886851</v>
      </c>
    </row>
    <row r="240" spans="1:5">
      <c r="A240">
        <v>238</v>
      </c>
      <c r="B240">
        <v>5030.934202857296</v>
      </c>
      <c r="C240">
        <v>5030.934202857296</v>
      </c>
      <c r="D240">
        <v>122.178531864944</v>
      </c>
      <c r="E240">
        <v>122.178531864944</v>
      </c>
    </row>
    <row r="241" spans="1:5">
      <c r="A241">
        <v>239</v>
      </c>
      <c r="B241">
        <v>5030.934202857296</v>
      </c>
      <c r="C241">
        <v>5030.934202857296</v>
      </c>
      <c r="D241">
        <v>122.3117935727454</v>
      </c>
      <c r="E241">
        <v>122.3117935727454</v>
      </c>
    </row>
    <row r="242" spans="1:5">
      <c r="A242">
        <v>240</v>
      </c>
      <c r="B242">
        <v>5030.934202857296</v>
      </c>
      <c r="C242">
        <v>5030.934202857296</v>
      </c>
      <c r="D242">
        <v>122.221683216038</v>
      </c>
      <c r="E242">
        <v>122.221683216038</v>
      </c>
    </row>
    <row r="243" spans="1:5">
      <c r="A243">
        <v>241</v>
      </c>
      <c r="B243">
        <v>5030.934202857296</v>
      </c>
      <c r="C243">
        <v>5030.934202857296</v>
      </c>
      <c r="D243">
        <v>121.9356331070867</v>
      </c>
      <c r="E243">
        <v>121.9356331070867</v>
      </c>
    </row>
    <row r="244" spans="1:5">
      <c r="A244">
        <v>242</v>
      </c>
      <c r="B244">
        <v>5030.934202857296</v>
      </c>
      <c r="C244">
        <v>5030.934202857296</v>
      </c>
      <c r="D244">
        <v>121.9636182439428</v>
      </c>
      <c r="E244">
        <v>121.9636182439428</v>
      </c>
    </row>
    <row r="245" spans="1:5">
      <c r="A245">
        <v>243</v>
      </c>
      <c r="B245">
        <v>5030.934202857296</v>
      </c>
      <c r="C245">
        <v>5030.934202857296</v>
      </c>
      <c r="D245">
        <v>121.7211618214538</v>
      </c>
      <c r="E245">
        <v>121.7211618214538</v>
      </c>
    </row>
    <row r="246" spans="1:5">
      <c r="A246">
        <v>244</v>
      </c>
      <c r="B246">
        <v>5030.934202857296</v>
      </c>
      <c r="C246">
        <v>5030.934202857296</v>
      </c>
      <c r="D246">
        <v>121.6665752025364</v>
      </c>
      <c r="E246">
        <v>121.6665752025364</v>
      </c>
    </row>
    <row r="247" spans="1:5">
      <c r="A247">
        <v>245</v>
      </c>
      <c r="B247">
        <v>5030.934202857296</v>
      </c>
      <c r="C247">
        <v>5030.934202857296</v>
      </c>
      <c r="D247">
        <v>121.0949605675655</v>
      </c>
      <c r="E247">
        <v>121.0949605675655</v>
      </c>
    </row>
    <row r="248" spans="1:5">
      <c r="A248">
        <v>246</v>
      </c>
      <c r="B248">
        <v>5030.934202857296</v>
      </c>
      <c r="C248">
        <v>5030.934202857296</v>
      </c>
      <c r="D248">
        <v>120.9557695155437</v>
      </c>
      <c r="E248">
        <v>120.9557695155437</v>
      </c>
    </row>
    <row r="249" spans="1:5">
      <c r="A249">
        <v>247</v>
      </c>
      <c r="B249">
        <v>5030.934202857296</v>
      </c>
      <c r="C249">
        <v>5030.934202857296</v>
      </c>
      <c r="D249">
        <v>119.8783042739</v>
      </c>
      <c r="E249">
        <v>119.8783042739</v>
      </c>
    </row>
    <row r="250" spans="1:5">
      <c r="A250">
        <v>248</v>
      </c>
      <c r="B250">
        <v>5030.934202857296</v>
      </c>
      <c r="C250">
        <v>5030.934202857296</v>
      </c>
      <c r="D250">
        <v>119.7200215917345</v>
      </c>
      <c r="E250">
        <v>119.7200215917345</v>
      </c>
    </row>
    <row r="251" spans="1:5">
      <c r="A251">
        <v>249</v>
      </c>
      <c r="B251">
        <v>5030.934202857296</v>
      </c>
      <c r="C251">
        <v>5030.934202857296</v>
      </c>
      <c r="D251">
        <v>119.6240097535895</v>
      </c>
      <c r="E251">
        <v>119.6240097535895</v>
      </c>
    </row>
    <row r="252" spans="1:5">
      <c r="A252">
        <v>250</v>
      </c>
      <c r="B252">
        <v>5030.934202857296</v>
      </c>
      <c r="C252">
        <v>5030.934202857296</v>
      </c>
      <c r="D252">
        <v>119.3906060577948</v>
      </c>
      <c r="E252">
        <v>119.3906060577948</v>
      </c>
    </row>
    <row r="253" spans="1:5">
      <c r="A253">
        <v>251</v>
      </c>
      <c r="B253">
        <v>5030.934202857296</v>
      </c>
      <c r="C253">
        <v>5030.934202857296</v>
      </c>
      <c r="D253">
        <v>119.2420476819745</v>
      </c>
      <c r="E253">
        <v>119.2420476819745</v>
      </c>
    </row>
    <row r="254" spans="1:5">
      <c r="A254">
        <v>252</v>
      </c>
      <c r="B254">
        <v>5030.934202857296</v>
      </c>
      <c r="C254">
        <v>5030.934202857296</v>
      </c>
      <c r="D254">
        <v>119.2169809495115</v>
      </c>
      <c r="E254">
        <v>119.2169809495115</v>
      </c>
    </row>
    <row r="255" spans="1:5">
      <c r="A255">
        <v>253</v>
      </c>
      <c r="B255">
        <v>5030.934202857296</v>
      </c>
      <c r="C255">
        <v>5030.934202857296</v>
      </c>
      <c r="D255">
        <v>119.1613490559268</v>
      </c>
      <c r="E255">
        <v>119.1613490559268</v>
      </c>
    </row>
    <row r="256" spans="1:5">
      <c r="A256">
        <v>254</v>
      </c>
      <c r="B256">
        <v>5030.934202857296</v>
      </c>
      <c r="C256">
        <v>5030.934202857296</v>
      </c>
      <c r="D256">
        <v>119.1792746119253</v>
      </c>
      <c r="E256">
        <v>119.1792746119253</v>
      </c>
    </row>
    <row r="257" spans="1:5">
      <c r="A257">
        <v>255</v>
      </c>
      <c r="B257">
        <v>5030.934202857296</v>
      </c>
      <c r="C257">
        <v>5030.934202857296</v>
      </c>
      <c r="D257">
        <v>119.2601334274384</v>
      </c>
      <c r="E257">
        <v>119.2601334274384</v>
      </c>
    </row>
    <row r="258" spans="1:5">
      <c r="A258">
        <v>256</v>
      </c>
      <c r="B258">
        <v>5030.934202857296</v>
      </c>
      <c r="C258">
        <v>5030.934202857296</v>
      </c>
      <c r="D258">
        <v>118.953382076361</v>
      </c>
      <c r="E258">
        <v>118.953382076361</v>
      </c>
    </row>
    <row r="259" spans="1:5">
      <c r="A259">
        <v>257</v>
      </c>
      <c r="B259">
        <v>5030.934202857296</v>
      </c>
      <c r="C259">
        <v>5030.934202857296</v>
      </c>
      <c r="D259">
        <v>118.897245233135</v>
      </c>
      <c r="E259">
        <v>118.897245233135</v>
      </c>
    </row>
    <row r="260" spans="1:5">
      <c r="A260">
        <v>258</v>
      </c>
      <c r="B260">
        <v>5030.934202857296</v>
      </c>
      <c r="C260">
        <v>5030.934202857296</v>
      </c>
      <c r="D260">
        <v>118.9806913889054</v>
      </c>
      <c r="E260">
        <v>118.9806913889054</v>
      </c>
    </row>
    <row r="261" spans="1:5">
      <c r="A261">
        <v>259</v>
      </c>
      <c r="B261">
        <v>5030.934202857296</v>
      </c>
      <c r="C261">
        <v>5030.934202857296</v>
      </c>
      <c r="D261">
        <v>118.6272548516314</v>
      </c>
      <c r="E261">
        <v>118.6272548516314</v>
      </c>
    </row>
    <row r="262" spans="1:5">
      <c r="A262">
        <v>260</v>
      </c>
      <c r="B262">
        <v>5030.934202857296</v>
      </c>
      <c r="C262">
        <v>5030.934202857296</v>
      </c>
      <c r="D262">
        <v>118.4747872557878</v>
      </c>
      <c r="E262">
        <v>118.4747872557878</v>
      </c>
    </row>
    <row r="263" spans="1:5">
      <c r="A263">
        <v>261</v>
      </c>
      <c r="B263">
        <v>5030.934202857296</v>
      </c>
      <c r="C263">
        <v>5030.934202857296</v>
      </c>
      <c r="D263">
        <v>118.6148581012056</v>
      </c>
      <c r="E263">
        <v>118.6148581012056</v>
      </c>
    </row>
    <row r="264" spans="1:5">
      <c r="A264">
        <v>262</v>
      </c>
      <c r="B264">
        <v>5030.934202857296</v>
      </c>
      <c r="C264">
        <v>5030.934202857296</v>
      </c>
      <c r="D264">
        <v>118.6725726048031</v>
      </c>
      <c r="E264">
        <v>118.6725726048031</v>
      </c>
    </row>
    <row r="265" spans="1:5">
      <c r="A265">
        <v>263</v>
      </c>
      <c r="B265">
        <v>5030.934202857296</v>
      </c>
      <c r="C265">
        <v>5030.934202857296</v>
      </c>
      <c r="D265">
        <v>119.0308469124735</v>
      </c>
      <c r="E265">
        <v>119.0308469124735</v>
      </c>
    </row>
    <row r="266" spans="1:5">
      <c r="A266">
        <v>264</v>
      </c>
      <c r="B266">
        <v>5030.934202857296</v>
      </c>
      <c r="C266">
        <v>5030.934202857296</v>
      </c>
      <c r="D266">
        <v>118.7147354834659</v>
      </c>
      <c r="E266">
        <v>118.7147354834659</v>
      </c>
    </row>
    <row r="267" spans="1:5">
      <c r="A267">
        <v>265</v>
      </c>
      <c r="B267">
        <v>5030.934202857296</v>
      </c>
      <c r="C267">
        <v>5030.934202857296</v>
      </c>
      <c r="D267">
        <v>118.9765852827553</v>
      </c>
      <c r="E267">
        <v>118.9765852827553</v>
      </c>
    </row>
    <row r="268" spans="1:5">
      <c r="A268">
        <v>266</v>
      </c>
      <c r="B268">
        <v>5030.934202857296</v>
      </c>
      <c r="C268">
        <v>5030.934202857296</v>
      </c>
      <c r="D268">
        <v>118.7424523142991</v>
      </c>
      <c r="E268">
        <v>118.7424523142991</v>
      </c>
    </row>
    <row r="269" spans="1:5">
      <c r="A269">
        <v>267</v>
      </c>
      <c r="B269">
        <v>5030.934202857296</v>
      </c>
      <c r="C269">
        <v>5030.934202857296</v>
      </c>
      <c r="D269">
        <v>118.8984741345082</v>
      </c>
      <c r="E269">
        <v>118.8984741345082</v>
      </c>
    </row>
    <row r="270" spans="1:5">
      <c r="A270">
        <v>268</v>
      </c>
      <c r="B270">
        <v>5030.934202857296</v>
      </c>
      <c r="C270">
        <v>5030.934202857296</v>
      </c>
      <c r="D270">
        <v>118.5915883590676</v>
      </c>
      <c r="E270">
        <v>118.5915883590676</v>
      </c>
    </row>
    <row r="271" spans="1:5">
      <c r="A271">
        <v>269</v>
      </c>
      <c r="B271">
        <v>5030.934202857296</v>
      </c>
      <c r="C271">
        <v>5030.934202857296</v>
      </c>
      <c r="D271">
        <v>118.6995601083896</v>
      </c>
      <c r="E271">
        <v>118.6995601083896</v>
      </c>
    </row>
    <row r="272" spans="1:5">
      <c r="A272">
        <v>270</v>
      </c>
      <c r="B272">
        <v>5030.934202857296</v>
      </c>
      <c r="C272">
        <v>5030.934202857296</v>
      </c>
      <c r="D272">
        <v>118.6969156742471</v>
      </c>
      <c r="E272">
        <v>118.6969156742471</v>
      </c>
    </row>
    <row r="273" spans="1:5">
      <c r="A273">
        <v>271</v>
      </c>
      <c r="B273">
        <v>5030.934202857296</v>
      </c>
      <c r="C273">
        <v>5030.934202857296</v>
      </c>
      <c r="D273">
        <v>118.5539682597101</v>
      </c>
      <c r="E273">
        <v>118.5539682597101</v>
      </c>
    </row>
    <row r="274" spans="1:5">
      <c r="A274">
        <v>272</v>
      </c>
      <c r="B274">
        <v>5030.934202857296</v>
      </c>
      <c r="C274">
        <v>5030.934202857296</v>
      </c>
      <c r="D274">
        <v>118.6313185605337</v>
      </c>
      <c r="E274">
        <v>118.6313185605337</v>
      </c>
    </row>
    <row r="275" spans="1:5">
      <c r="A275">
        <v>273</v>
      </c>
      <c r="B275">
        <v>5030.934202857296</v>
      </c>
      <c r="C275">
        <v>5030.934202857296</v>
      </c>
      <c r="D275">
        <v>117.9784679722542</v>
      </c>
      <c r="E275">
        <v>117.9784679722542</v>
      </c>
    </row>
    <row r="276" spans="1:5">
      <c r="A276">
        <v>274</v>
      </c>
      <c r="B276">
        <v>5030.934202857296</v>
      </c>
      <c r="C276">
        <v>5030.934202857296</v>
      </c>
      <c r="D276">
        <v>118.2521762800436</v>
      </c>
      <c r="E276">
        <v>118.2521762800436</v>
      </c>
    </row>
    <row r="277" spans="1:5">
      <c r="A277">
        <v>275</v>
      </c>
      <c r="B277">
        <v>5030.934202857296</v>
      </c>
      <c r="C277">
        <v>5030.934202857296</v>
      </c>
      <c r="D277">
        <v>118.409633043914</v>
      </c>
      <c r="E277">
        <v>118.409633043914</v>
      </c>
    </row>
    <row r="278" spans="1:5">
      <c r="A278">
        <v>276</v>
      </c>
      <c r="B278">
        <v>5030.934202857296</v>
      </c>
      <c r="C278">
        <v>5030.934202857296</v>
      </c>
      <c r="D278">
        <v>118.0935432320851</v>
      </c>
      <c r="E278">
        <v>118.0935432320851</v>
      </c>
    </row>
    <row r="279" spans="1:5">
      <c r="A279">
        <v>277</v>
      </c>
      <c r="B279">
        <v>5030.934202857296</v>
      </c>
      <c r="C279">
        <v>5030.934202857296</v>
      </c>
      <c r="D279">
        <v>117.6278212993143</v>
      </c>
      <c r="E279">
        <v>117.6278212993143</v>
      </c>
    </row>
    <row r="280" spans="1:5">
      <c r="A280">
        <v>278</v>
      </c>
      <c r="B280">
        <v>5030.934202857296</v>
      </c>
      <c r="C280">
        <v>5030.934202857296</v>
      </c>
      <c r="D280">
        <v>117.8026109121963</v>
      </c>
      <c r="E280">
        <v>117.8026109121963</v>
      </c>
    </row>
    <row r="281" spans="1:5">
      <c r="A281">
        <v>279</v>
      </c>
      <c r="B281">
        <v>5030.934202857296</v>
      </c>
      <c r="C281">
        <v>5030.934202857296</v>
      </c>
      <c r="D281">
        <v>117.6107242662412</v>
      </c>
      <c r="E281">
        <v>117.6107242662412</v>
      </c>
    </row>
    <row r="282" spans="1:5">
      <c r="A282">
        <v>280</v>
      </c>
      <c r="B282">
        <v>5030.934202857296</v>
      </c>
      <c r="C282">
        <v>5030.934202857296</v>
      </c>
      <c r="D282">
        <v>117.6247384961729</v>
      </c>
      <c r="E282">
        <v>117.6247384961729</v>
      </c>
    </row>
    <row r="283" spans="1:5">
      <c r="A283">
        <v>281</v>
      </c>
      <c r="B283">
        <v>5030.934202857296</v>
      </c>
      <c r="C283">
        <v>5030.934202857296</v>
      </c>
      <c r="D283">
        <v>117.6449730423368</v>
      </c>
      <c r="E283">
        <v>117.6449730423368</v>
      </c>
    </row>
    <row r="284" spans="1:5">
      <c r="A284">
        <v>282</v>
      </c>
      <c r="B284">
        <v>5030.934202857296</v>
      </c>
      <c r="C284">
        <v>5030.934202857296</v>
      </c>
      <c r="D284">
        <v>117.6290246984838</v>
      </c>
      <c r="E284">
        <v>117.6290246984838</v>
      </c>
    </row>
    <row r="285" spans="1:5">
      <c r="A285">
        <v>283</v>
      </c>
      <c r="B285">
        <v>5030.934202857296</v>
      </c>
      <c r="C285">
        <v>5030.934202857296</v>
      </c>
      <c r="D285">
        <v>117.2241328499653</v>
      </c>
      <c r="E285">
        <v>117.2241328499653</v>
      </c>
    </row>
    <row r="286" spans="1:5">
      <c r="A286">
        <v>284</v>
      </c>
      <c r="B286">
        <v>5030.934202857296</v>
      </c>
      <c r="C286">
        <v>5030.934202857296</v>
      </c>
      <c r="D286">
        <v>117.1813480447651</v>
      </c>
      <c r="E286">
        <v>117.1813480447651</v>
      </c>
    </row>
    <row r="287" spans="1:5">
      <c r="A287">
        <v>285</v>
      </c>
      <c r="B287">
        <v>5030.934202857296</v>
      </c>
      <c r="C287">
        <v>5030.934202857296</v>
      </c>
      <c r="D287">
        <v>117.0461150623791</v>
      </c>
      <c r="E287">
        <v>117.0461150623791</v>
      </c>
    </row>
    <row r="288" spans="1:5">
      <c r="A288">
        <v>286</v>
      </c>
      <c r="B288">
        <v>5030.934202857296</v>
      </c>
      <c r="C288">
        <v>5030.934202857296</v>
      </c>
      <c r="D288">
        <v>117.1645821890224</v>
      </c>
      <c r="E288">
        <v>117.1645821890224</v>
      </c>
    </row>
    <row r="289" spans="1:5">
      <c r="A289">
        <v>287</v>
      </c>
      <c r="B289">
        <v>5030.934202857296</v>
      </c>
      <c r="C289">
        <v>5030.934202857296</v>
      </c>
      <c r="D289">
        <v>116.8658940962051</v>
      </c>
      <c r="E289">
        <v>116.8658940962051</v>
      </c>
    </row>
    <row r="290" spans="1:5">
      <c r="A290">
        <v>288</v>
      </c>
      <c r="B290">
        <v>5030.934202857296</v>
      </c>
      <c r="C290">
        <v>5030.934202857296</v>
      </c>
      <c r="D290">
        <v>117.1034803317107</v>
      </c>
      <c r="E290">
        <v>117.1034803317107</v>
      </c>
    </row>
    <row r="291" spans="1:5">
      <c r="A291">
        <v>289</v>
      </c>
      <c r="B291">
        <v>5030.934202857296</v>
      </c>
      <c r="C291">
        <v>5030.934202857296</v>
      </c>
      <c r="D291">
        <v>116.9632298666753</v>
      </c>
      <c r="E291">
        <v>116.9632298666753</v>
      </c>
    </row>
    <row r="292" spans="1:5">
      <c r="A292">
        <v>290</v>
      </c>
      <c r="B292">
        <v>5030.934202857296</v>
      </c>
      <c r="C292">
        <v>5030.934202857296</v>
      </c>
      <c r="D292">
        <v>116.9124330130463</v>
      </c>
      <c r="E292">
        <v>116.9124330130463</v>
      </c>
    </row>
    <row r="293" spans="1:5">
      <c r="A293">
        <v>291</v>
      </c>
      <c r="B293">
        <v>5030.934202857296</v>
      </c>
      <c r="C293">
        <v>5030.934202857296</v>
      </c>
      <c r="D293">
        <v>116.050834486073</v>
      </c>
      <c r="E293">
        <v>116.050834486073</v>
      </c>
    </row>
    <row r="294" spans="1:5">
      <c r="A294">
        <v>292</v>
      </c>
      <c r="B294">
        <v>5030.934202857296</v>
      </c>
      <c r="C294">
        <v>5030.934202857296</v>
      </c>
      <c r="D294">
        <v>117.2408079066455</v>
      </c>
      <c r="E294">
        <v>117.2408079066455</v>
      </c>
    </row>
    <row r="295" spans="1:5">
      <c r="A295">
        <v>293</v>
      </c>
      <c r="B295">
        <v>5030.934202857296</v>
      </c>
      <c r="C295">
        <v>5030.934202857296</v>
      </c>
      <c r="D295">
        <v>117.0893743662213</v>
      </c>
      <c r="E295">
        <v>117.0893743662213</v>
      </c>
    </row>
    <row r="296" spans="1:5">
      <c r="A296">
        <v>294</v>
      </c>
      <c r="B296">
        <v>5030.934202857296</v>
      </c>
      <c r="C296">
        <v>5030.934202857296</v>
      </c>
      <c r="D296">
        <v>116.9874205084579</v>
      </c>
      <c r="E296">
        <v>116.9874205084579</v>
      </c>
    </row>
    <row r="297" spans="1:5">
      <c r="A297">
        <v>295</v>
      </c>
      <c r="B297">
        <v>5030.934202857296</v>
      </c>
      <c r="C297">
        <v>5030.934202857296</v>
      </c>
      <c r="D297">
        <v>116.8830185014162</v>
      </c>
      <c r="E297">
        <v>116.8830185014162</v>
      </c>
    </row>
    <row r="298" spans="1:5">
      <c r="A298">
        <v>296</v>
      </c>
      <c r="B298">
        <v>5030.934202857296</v>
      </c>
      <c r="C298">
        <v>5030.934202857296</v>
      </c>
      <c r="D298">
        <v>117.0214720509572</v>
      </c>
      <c r="E298">
        <v>117.0214720509572</v>
      </c>
    </row>
    <row r="299" spans="1:5">
      <c r="A299">
        <v>297</v>
      </c>
      <c r="B299">
        <v>5030.934202857296</v>
      </c>
      <c r="C299">
        <v>5030.934202857296</v>
      </c>
      <c r="D299">
        <v>116.6347990736513</v>
      </c>
      <c r="E299">
        <v>116.6347990736513</v>
      </c>
    </row>
    <row r="300" spans="1:5">
      <c r="A300">
        <v>298</v>
      </c>
      <c r="B300">
        <v>5030.934202857296</v>
      </c>
      <c r="C300">
        <v>5030.934202857296</v>
      </c>
      <c r="D300">
        <v>116.9110940892192</v>
      </c>
      <c r="E300">
        <v>116.9110940892192</v>
      </c>
    </row>
    <row r="301" spans="1:5">
      <c r="A301">
        <v>299</v>
      </c>
      <c r="B301">
        <v>5030.934202857296</v>
      </c>
      <c r="C301">
        <v>5030.934202857296</v>
      </c>
      <c r="D301">
        <v>117.2337183991861</v>
      </c>
      <c r="E301">
        <v>117.2337183991861</v>
      </c>
    </row>
    <row r="302" spans="1:5">
      <c r="A302">
        <v>300</v>
      </c>
      <c r="B302">
        <v>5030.934202857296</v>
      </c>
      <c r="C302">
        <v>5030.934202857296</v>
      </c>
      <c r="D302">
        <v>116.8516487919047</v>
      </c>
      <c r="E302">
        <v>116.8516487919047</v>
      </c>
    </row>
    <row r="303" spans="1:5">
      <c r="A303">
        <v>301</v>
      </c>
      <c r="B303">
        <v>5030.934202857296</v>
      </c>
      <c r="C303">
        <v>5030.934202857296</v>
      </c>
      <c r="D303">
        <v>117.2521045506482</v>
      </c>
      <c r="E303">
        <v>117.2521045506482</v>
      </c>
    </row>
    <row r="304" spans="1:5">
      <c r="A304">
        <v>302</v>
      </c>
      <c r="B304">
        <v>5030.934202857296</v>
      </c>
      <c r="C304">
        <v>5030.934202857296</v>
      </c>
      <c r="D304">
        <v>116.6218796644966</v>
      </c>
      <c r="E304">
        <v>116.6218796644966</v>
      </c>
    </row>
    <row r="305" spans="1:5">
      <c r="A305">
        <v>303</v>
      </c>
      <c r="B305">
        <v>5030.934202857296</v>
      </c>
      <c r="C305">
        <v>5030.934202857296</v>
      </c>
      <c r="D305">
        <v>116.7577908056784</v>
      </c>
      <c r="E305">
        <v>116.7577908056784</v>
      </c>
    </row>
    <row r="306" spans="1:5">
      <c r="A306">
        <v>304</v>
      </c>
      <c r="B306">
        <v>5030.934202857296</v>
      </c>
      <c r="C306">
        <v>5030.934202857296</v>
      </c>
      <c r="D306">
        <v>116.4814615264063</v>
      </c>
      <c r="E306">
        <v>116.4814615264063</v>
      </c>
    </row>
    <row r="307" spans="1:5">
      <c r="A307">
        <v>305</v>
      </c>
      <c r="B307">
        <v>5030.934202857296</v>
      </c>
      <c r="C307">
        <v>5030.934202857296</v>
      </c>
      <c r="D307">
        <v>116.8855871593698</v>
      </c>
      <c r="E307">
        <v>116.8855871593698</v>
      </c>
    </row>
    <row r="308" spans="1:5">
      <c r="A308">
        <v>306</v>
      </c>
      <c r="B308">
        <v>5030.934202857296</v>
      </c>
      <c r="C308">
        <v>5030.934202857296</v>
      </c>
      <c r="D308">
        <v>116.6262253133864</v>
      </c>
      <c r="E308">
        <v>116.6262253133864</v>
      </c>
    </row>
    <row r="309" spans="1:5">
      <c r="A309">
        <v>307</v>
      </c>
      <c r="B309">
        <v>5030.934202857296</v>
      </c>
      <c r="C309">
        <v>5030.934202857296</v>
      </c>
      <c r="D309">
        <v>116.570755782378</v>
      </c>
      <c r="E309">
        <v>116.570755782378</v>
      </c>
    </row>
    <row r="310" spans="1:5">
      <c r="A310">
        <v>308</v>
      </c>
      <c r="B310">
        <v>5030.934202857296</v>
      </c>
      <c r="C310">
        <v>5030.934202857296</v>
      </c>
      <c r="D310">
        <v>116.6295128028912</v>
      </c>
      <c r="E310">
        <v>116.6295128028912</v>
      </c>
    </row>
    <row r="311" spans="1:5">
      <c r="A311">
        <v>309</v>
      </c>
      <c r="B311">
        <v>5030.934202857296</v>
      </c>
      <c r="C311">
        <v>5030.934202857296</v>
      </c>
      <c r="D311">
        <v>116.5232382882065</v>
      </c>
      <c r="E311">
        <v>116.5232382882065</v>
      </c>
    </row>
    <row r="312" spans="1:5">
      <c r="A312">
        <v>310</v>
      </c>
      <c r="B312">
        <v>5030.934202857296</v>
      </c>
      <c r="C312">
        <v>5030.934202857296</v>
      </c>
      <c r="D312">
        <v>116.4317176564102</v>
      </c>
      <c r="E312">
        <v>116.4317176564102</v>
      </c>
    </row>
    <row r="313" spans="1:5">
      <c r="A313">
        <v>311</v>
      </c>
      <c r="B313">
        <v>5030.934202857296</v>
      </c>
      <c r="C313">
        <v>5030.934202857296</v>
      </c>
      <c r="D313">
        <v>116.440120456313</v>
      </c>
      <c r="E313">
        <v>116.440120456313</v>
      </c>
    </row>
    <row r="314" spans="1:5">
      <c r="A314">
        <v>312</v>
      </c>
      <c r="B314">
        <v>5030.934202857296</v>
      </c>
      <c r="C314">
        <v>5030.934202857296</v>
      </c>
      <c r="D314">
        <v>116.3382306879012</v>
      </c>
      <c r="E314">
        <v>116.3382306879012</v>
      </c>
    </row>
    <row r="315" spans="1:5">
      <c r="A315">
        <v>313</v>
      </c>
      <c r="B315">
        <v>5030.934202857296</v>
      </c>
      <c r="C315">
        <v>5030.934202857296</v>
      </c>
      <c r="D315">
        <v>116.1836283129867</v>
      </c>
      <c r="E315">
        <v>116.1836283129867</v>
      </c>
    </row>
    <row r="316" spans="1:5">
      <c r="A316">
        <v>314</v>
      </c>
      <c r="B316">
        <v>5030.934202857296</v>
      </c>
      <c r="C316">
        <v>5030.934202857296</v>
      </c>
      <c r="D316">
        <v>116.3699434936249</v>
      </c>
      <c r="E316">
        <v>116.3699434936249</v>
      </c>
    </row>
    <row r="317" spans="1:5">
      <c r="A317">
        <v>315</v>
      </c>
      <c r="B317">
        <v>5030.934202857296</v>
      </c>
      <c r="C317">
        <v>5030.934202857296</v>
      </c>
      <c r="D317">
        <v>116.4053981329224</v>
      </c>
      <c r="E317">
        <v>116.4053981329224</v>
      </c>
    </row>
    <row r="318" spans="1:5">
      <c r="A318">
        <v>316</v>
      </c>
      <c r="B318">
        <v>5030.934202857296</v>
      </c>
      <c r="C318">
        <v>5030.934202857296</v>
      </c>
      <c r="D318">
        <v>116.2626361854857</v>
      </c>
      <c r="E318">
        <v>116.2626361854857</v>
      </c>
    </row>
    <row r="319" spans="1:5">
      <c r="A319">
        <v>317</v>
      </c>
      <c r="B319">
        <v>5030.934202857296</v>
      </c>
      <c r="C319">
        <v>5030.934202857296</v>
      </c>
      <c r="D319">
        <v>116.4034332760752</v>
      </c>
      <c r="E319">
        <v>116.4034332760752</v>
      </c>
    </row>
    <row r="320" spans="1:5">
      <c r="A320">
        <v>318</v>
      </c>
      <c r="B320">
        <v>5030.934202857296</v>
      </c>
      <c r="C320">
        <v>5030.934202857296</v>
      </c>
      <c r="D320">
        <v>116.5431079177952</v>
      </c>
      <c r="E320">
        <v>116.5431079177952</v>
      </c>
    </row>
    <row r="321" spans="1:5">
      <c r="A321">
        <v>319</v>
      </c>
      <c r="B321">
        <v>5030.934202857296</v>
      </c>
      <c r="C321">
        <v>5030.934202857296</v>
      </c>
      <c r="D321">
        <v>116.5332601811489</v>
      </c>
      <c r="E321">
        <v>116.5332601811489</v>
      </c>
    </row>
    <row r="322" spans="1:5">
      <c r="A322">
        <v>320</v>
      </c>
      <c r="B322">
        <v>5030.934202857296</v>
      </c>
      <c r="C322">
        <v>5030.934202857296</v>
      </c>
      <c r="D322">
        <v>116.6261640033038</v>
      </c>
      <c r="E322">
        <v>116.6261640033038</v>
      </c>
    </row>
    <row r="323" spans="1:5">
      <c r="A323">
        <v>321</v>
      </c>
      <c r="B323">
        <v>5030.934202857296</v>
      </c>
      <c r="C323">
        <v>5030.934202857296</v>
      </c>
      <c r="D323">
        <v>116.7334273992672</v>
      </c>
      <c r="E323">
        <v>116.7334273992672</v>
      </c>
    </row>
    <row r="324" spans="1:5">
      <c r="A324">
        <v>322</v>
      </c>
      <c r="B324">
        <v>5030.934202857296</v>
      </c>
      <c r="C324">
        <v>5030.934202857296</v>
      </c>
      <c r="D324">
        <v>116.4028769941554</v>
      </c>
      <c r="E324">
        <v>116.4028769941554</v>
      </c>
    </row>
    <row r="325" spans="1:5">
      <c r="A325">
        <v>323</v>
      </c>
      <c r="B325">
        <v>5030.934202857296</v>
      </c>
      <c r="C325">
        <v>5030.934202857296</v>
      </c>
      <c r="D325">
        <v>116.4197830350607</v>
      </c>
      <c r="E325">
        <v>116.4197830350607</v>
      </c>
    </row>
    <row r="326" spans="1:5">
      <c r="A326">
        <v>324</v>
      </c>
      <c r="B326">
        <v>5030.934202857296</v>
      </c>
      <c r="C326">
        <v>5030.934202857296</v>
      </c>
      <c r="D326">
        <v>116.2808245396649</v>
      </c>
      <c r="E326">
        <v>116.2808245396649</v>
      </c>
    </row>
    <row r="327" spans="1:5">
      <c r="A327">
        <v>325</v>
      </c>
      <c r="B327">
        <v>5030.934202857296</v>
      </c>
      <c r="C327">
        <v>5030.934202857296</v>
      </c>
      <c r="D327">
        <v>116.4394985439198</v>
      </c>
      <c r="E327">
        <v>116.4394985439198</v>
      </c>
    </row>
    <row r="328" spans="1:5">
      <c r="A328">
        <v>326</v>
      </c>
      <c r="B328">
        <v>5030.934202857296</v>
      </c>
      <c r="C328">
        <v>5030.934202857296</v>
      </c>
      <c r="D328">
        <v>116.6598510554303</v>
      </c>
      <c r="E328">
        <v>116.6598510554303</v>
      </c>
    </row>
    <row r="329" spans="1:5">
      <c r="A329">
        <v>327</v>
      </c>
      <c r="B329">
        <v>5030.934202857296</v>
      </c>
      <c r="C329">
        <v>5030.934202857296</v>
      </c>
      <c r="D329">
        <v>116.7397932519754</v>
      </c>
      <c r="E329">
        <v>116.7397932519754</v>
      </c>
    </row>
    <row r="330" spans="1:5">
      <c r="A330">
        <v>328</v>
      </c>
      <c r="B330">
        <v>5030.934202857296</v>
      </c>
      <c r="C330">
        <v>5030.934202857296</v>
      </c>
      <c r="D330">
        <v>116.6573483522943</v>
      </c>
      <c r="E330">
        <v>116.6573483522943</v>
      </c>
    </row>
    <row r="331" spans="1:5">
      <c r="A331">
        <v>329</v>
      </c>
      <c r="B331">
        <v>5030.934202857296</v>
      </c>
      <c r="C331">
        <v>5030.934202857296</v>
      </c>
      <c r="D331">
        <v>116.7401096259237</v>
      </c>
      <c r="E331">
        <v>116.7401096259237</v>
      </c>
    </row>
    <row r="332" spans="1:5">
      <c r="A332">
        <v>330</v>
      </c>
      <c r="B332">
        <v>5030.934202857296</v>
      </c>
      <c r="C332">
        <v>5030.934202857296</v>
      </c>
      <c r="D332">
        <v>116.9116399370299</v>
      </c>
      <c r="E332">
        <v>116.9116399370299</v>
      </c>
    </row>
    <row r="333" spans="1:5">
      <c r="A333">
        <v>331</v>
      </c>
      <c r="B333">
        <v>5030.934202857296</v>
      </c>
      <c r="C333">
        <v>5030.934202857296</v>
      </c>
      <c r="D333">
        <v>116.916984299918</v>
      </c>
      <c r="E333">
        <v>116.916984299918</v>
      </c>
    </row>
    <row r="334" spans="1:5">
      <c r="A334">
        <v>332</v>
      </c>
      <c r="B334">
        <v>5030.934202857296</v>
      </c>
      <c r="C334">
        <v>5030.934202857296</v>
      </c>
      <c r="D334">
        <v>116.9677118014384</v>
      </c>
      <c r="E334">
        <v>116.9677118014384</v>
      </c>
    </row>
    <row r="335" spans="1:5">
      <c r="A335">
        <v>333</v>
      </c>
      <c r="B335">
        <v>5030.934202857296</v>
      </c>
      <c r="C335">
        <v>5030.934202857296</v>
      </c>
      <c r="D335">
        <v>116.9607693618811</v>
      </c>
      <c r="E335">
        <v>116.9607693618811</v>
      </c>
    </row>
    <row r="336" spans="1:5">
      <c r="A336">
        <v>334</v>
      </c>
      <c r="B336">
        <v>5030.934202857296</v>
      </c>
      <c r="C336">
        <v>5030.934202857296</v>
      </c>
      <c r="D336">
        <v>116.9906548536851</v>
      </c>
      <c r="E336">
        <v>116.9906548536851</v>
      </c>
    </row>
    <row r="337" spans="1:5">
      <c r="A337">
        <v>335</v>
      </c>
      <c r="B337">
        <v>5030.934202857296</v>
      </c>
      <c r="C337">
        <v>5030.934202857296</v>
      </c>
      <c r="D337">
        <v>116.8783435445825</v>
      </c>
      <c r="E337">
        <v>116.8783435445825</v>
      </c>
    </row>
    <row r="338" spans="1:5">
      <c r="A338">
        <v>336</v>
      </c>
      <c r="B338">
        <v>5030.934202857296</v>
      </c>
      <c r="C338">
        <v>5030.934202857296</v>
      </c>
      <c r="D338">
        <v>116.9451477654369</v>
      </c>
      <c r="E338">
        <v>116.9451477654369</v>
      </c>
    </row>
    <row r="339" spans="1:5">
      <c r="A339">
        <v>337</v>
      </c>
      <c r="B339">
        <v>5030.934202857296</v>
      </c>
      <c r="C339">
        <v>5030.934202857296</v>
      </c>
      <c r="D339">
        <v>116.7463925563944</v>
      </c>
      <c r="E339">
        <v>116.7463925563944</v>
      </c>
    </row>
    <row r="340" spans="1:5">
      <c r="A340">
        <v>338</v>
      </c>
      <c r="B340">
        <v>5030.934202857296</v>
      </c>
      <c r="C340">
        <v>5030.934202857296</v>
      </c>
      <c r="D340">
        <v>117.0514267258466</v>
      </c>
      <c r="E340">
        <v>117.0514267258466</v>
      </c>
    </row>
    <row r="341" spans="1:5">
      <c r="A341">
        <v>339</v>
      </c>
      <c r="B341">
        <v>5030.934202857296</v>
      </c>
      <c r="C341">
        <v>5030.934202857296</v>
      </c>
      <c r="D341">
        <v>116.8706191277204</v>
      </c>
      <c r="E341">
        <v>116.8706191277204</v>
      </c>
    </row>
    <row r="342" spans="1:5">
      <c r="A342">
        <v>340</v>
      </c>
      <c r="B342">
        <v>5030.934202857296</v>
      </c>
      <c r="C342">
        <v>5030.934202857296</v>
      </c>
      <c r="D342">
        <v>116.9743489825777</v>
      </c>
      <c r="E342">
        <v>116.9743489825777</v>
      </c>
    </row>
    <row r="343" spans="1:5">
      <c r="A343">
        <v>341</v>
      </c>
      <c r="B343">
        <v>5030.934202857296</v>
      </c>
      <c r="C343">
        <v>5030.934202857296</v>
      </c>
      <c r="D343">
        <v>117.0129572008009</v>
      </c>
      <c r="E343">
        <v>117.0129572008009</v>
      </c>
    </row>
    <row r="344" spans="1:5">
      <c r="A344">
        <v>342</v>
      </c>
      <c r="B344">
        <v>5030.934202857296</v>
      </c>
      <c r="C344">
        <v>5030.934202857296</v>
      </c>
      <c r="D344">
        <v>117.0203329847755</v>
      </c>
      <c r="E344">
        <v>117.0203329847755</v>
      </c>
    </row>
    <row r="345" spans="1:5">
      <c r="A345">
        <v>343</v>
      </c>
      <c r="B345">
        <v>5030.934202857296</v>
      </c>
      <c r="C345">
        <v>5030.934202857296</v>
      </c>
      <c r="D345">
        <v>116.9693438376017</v>
      </c>
      <c r="E345">
        <v>116.9693438376017</v>
      </c>
    </row>
    <row r="346" spans="1:5">
      <c r="A346">
        <v>344</v>
      </c>
      <c r="B346">
        <v>5030.934202857296</v>
      </c>
      <c r="C346">
        <v>5030.934202857296</v>
      </c>
      <c r="D346">
        <v>117.1741669097401</v>
      </c>
      <c r="E346">
        <v>117.1741669097401</v>
      </c>
    </row>
    <row r="347" spans="1:5">
      <c r="A347">
        <v>345</v>
      </c>
      <c r="B347">
        <v>5030.934202857296</v>
      </c>
      <c r="C347">
        <v>5030.934202857296</v>
      </c>
      <c r="D347">
        <v>117.0769366917665</v>
      </c>
      <c r="E347">
        <v>117.0769366917665</v>
      </c>
    </row>
    <row r="348" spans="1:5">
      <c r="A348">
        <v>346</v>
      </c>
      <c r="B348">
        <v>5030.934202857296</v>
      </c>
      <c r="C348">
        <v>5030.934202857296</v>
      </c>
      <c r="D348">
        <v>116.9311913178783</v>
      </c>
      <c r="E348">
        <v>116.9311913178783</v>
      </c>
    </row>
    <row r="349" spans="1:5">
      <c r="A349">
        <v>347</v>
      </c>
      <c r="B349">
        <v>5030.934202857296</v>
      </c>
      <c r="C349">
        <v>5030.934202857296</v>
      </c>
      <c r="D349">
        <v>116.9504207517346</v>
      </c>
      <c r="E349">
        <v>116.9504207517346</v>
      </c>
    </row>
    <row r="350" spans="1:5">
      <c r="A350">
        <v>348</v>
      </c>
      <c r="B350">
        <v>5030.934202857296</v>
      </c>
      <c r="C350">
        <v>5030.934202857296</v>
      </c>
      <c r="D350">
        <v>116.8575350768766</v>
      </c>
      <c r="E350">
        <v>116.8575350768766</v>
      </c>
    </row>
    <row r="351" spans="1:5">
      <c r="A351">
        <v>349</v>
      </c>
      <c r="B351">
        <v>5030.934202857296</v>
      </c>
      <c r="C351">
        <v>5030.934202857296</v>
      </c>
      <c r="D351">
        <v>117.1429406837213</v>
      </c>
      <c r="E351">
        <v>117.1429406837213</v>
      </c>
    </row>
    <row r="352" spans="1:5">
      <c r="A352">
        <v>350</v>
      </c>
      <c r="B352">
        <v>5030.934202857296</v>
      </c>
      <c r="C352">
        <v>5030.934202857296</v>
      </c>
      <c r="D352">
        <v>116.924018791512</v>
      </c>
      <c r="E352">
        <v>116.924018791512</v>
      </c>
    </row>
    <row r="353" spans="1:5">
      <c r="A353">
        <v>351</v>
      </c>
      <c r="B353">
        <v>5030.934202857296</v>
      </c>
      <c r="C353">
        <v>5030.934202857296</v>
      </c>
      <c r="D353">
        <v>116.7904793425497</v>
      </c>
      <c r="E353">
        <v>116.7904793425497</v>
      </c>
    </row>
    <row r="354" spans="1:5">
      <c r="A354">
        <v>352</v>
      </c>
      <c r="B354">
        <v>5030.934202857296</v>
      </c>
      <c r="C354">
        <v>5030.934202857296</v>
      </c>
      <c r="D354">
        <v>117.0289869377383</v>
      </c>
      <c r="E354">
        <v>117.0289869377383</v>
      </c>
    </row>
    <row r="355" spans="1:5">
      <c r="A355">
        <v>353</v>
      </c>
      <c r="B355">
        <v>5030.934202857296</v>
      </c>
      <c r="C355">
        <v>5030.934202857296</v>
      </c>
      <c r="D355">
        <v>116.889686176312</v>
      </c>
      <c r="E355">
        <v>116.889686176312</v>
      </c>
    </row>
    <row r="356" spans="1:5">
      <c r="A356">
        <v>354</v>
      </c>
      <c r="B356">
        <v>5030.934202857296</v>
      </c>
      <c r="C356">
        <v>5030.934202857296</v>
      </c>
      <c r="D356">
        <v>116.7721402240634</v>
      </c>
      <c r="E356">
        <v>116.7721402240634</v>
      </c>
    </row>
    <row r="357" spans="1:5">
      <c r="A357">
        <v>355</v>
      </c>
      <c r="B357">
        <v>5030.934202857296</v>
      </c>
      <c r="C357">
        <v>5030.934202857296</v>
      </c>
      <c r="D357">
        <v>116.7358306461604</v>
      </c>
      <c r="E357">
        <v>116.7358306461604</v>
      </c>
    </row>
    <row r="358" spans="1:5">
      <c r="A358">
        <v>356</v>
      </c>
      <c r="B358">
        <v>5030.934202857296</v>
      </c>
      <c r="C358">
        <v>5030.934202857296</v>
      </c>
      <c r="D358">
        <v>116.7189645301599</v>
      </c>
      <c r="E358">
        <v>116.7189645301599</v>
      </c>
    </row>
    <row r="359" spans="1:5">
      <c r="A359">
        <v>357</v>
      </c>
      <c r="B359">
        <v>5030.934202857296</v>
      </c>
      <c r="C359">
        <v>5030.934202857296</v>
      </c>
      <c r="D359">
        <v>116.6978947476346</v>
      </c>
      <c r="E359">
        <v>116.6978947476346</v>
      </c>
    </row>
    <row r="360" spans="1:5">
      <c r="A360">
        <v>358</v>
      </c>
      <c r="B360">
        <v>5030.934202857296</v>
      </c>
      <c r="C360">
        <v>5030.934202857296</v>
      </c>
      <c r="D360">
        <v>116.6779820677716</v>
      </c>
      <c r="E360">
        <v>116.6779820677716</v>
      </c>
    </row>
    <row r="361" spans="1:5">
      <c r="A361">
        <v>359</v>
      </c>
      <c r="B361">
        <v>5030.934202857296</v>
      </c>
      <c r="C361">
        <v>5030.934202857296</v>
      </c>
      <c r="D361">
        <v>116.6785132894129</v>
      </c>
      <c r="E361">
        <v>116.6785132894129</v>
      </c>
    </row>
    <row r="362" spans="1:5">
      <c r="A362">
        <v>360</v>
      </c>
      <c r="B362">
        <v>5030.934202857296</v>
      </c>
      <c r="C362">
        <v>5030.934202857296</v>
      </c>
      <c r="D362">
        <v>116.6582337533647</v>
      </c>
      <c r="E362">
        <v>116.6582337533647</v>
      </c>
    </row>
    <row r="363" spans="1:5">
      <c r="A363">
        <v>361</v>
      </c>
      <c r="B363">
        <v>5030.934202857296</v>
      </c>
      <c r="C363">
        <v>5030.934202857296</v>
      </c>
      <c r="D363">
        <v>116.6491911177302</v>
      </c>
      <c r="E363">
        <v>116.6491911177302</v>
      </c>
    </row>
    <row r="364" spans="1:5">
      <c r="A364">
        <v>362</v>
      </c>
      <c r="B364">
        <v>5030.934202857296</v>
      </c>
      <c r="C364">
        <v>5030.934202857296</v>
      </c>
      <c r="D364">
        <v>116.7552940803292</v>
      </c>
      <c r="E364">
        <v>116.7552940803292</v>
      </c>
    </row>
    <row r="365" spans="1:5">
      <c r="A365">
        <v>363</v>
      </c>
      <c r="B365">
        <v>5030.934202857296</v>
      </c>
      <c r="C365">
        <v>5030.934202857296</v>
      </c>
      <c r="D365">
        <v>116.7480321835495</v>
      </c>
      <c r="E365">
        <v>116.7480321835495</v>
      </c>
    </row>
    <row r="366" spans="1:5">
      <c r="A366">
        <v>364</v>
      </c>
      <c r="B366">
        <v>5030.934202857296</v>
      </c>
      <c r="C366">
        <v>5030.934202857296</v>
      </c>
      <c r="D366">
        <v>116.9013020345608</v>
      </c>
      <c r="E366">
        <v>116.9013020345608</v>
      </c>
    </row>
    <row r="367" spans="1:5">
      <c r="A367">
        <v>365</v>
      </c>
      <c r="B367">
        <v>5030.934202857296</v>
      </c>
      <c r="C367">
        <v>5030.934202857296</v>
      </c>
      <c r="D367">
        <v>116.7090671082952</v>
      </c>
      <c r="E367">
        <v>116.7090671082952</v>
      </c>
    </row>
    <row r="368" spans="1:5">
      <c r="A368">
        <v>366</v>
      </c>
      <c r="B368">
        <v>5030.934202857296</v>
      </c>
      <c r="C368">
        <v>5030.934202857296</v>
      </c>
      <c r="D368">
        <v>117.0131752102947</v>
      </c>
      <c r="E368">
        <v>117.0131752102947</v>
      </c>
    </row>
    <row r="369" spans="1:5">
      <c r="A369">
        <v>367</v>
      </c>
      <c r="B369">
        <v>5030.934202857296</v>
      </c>
      <c r="C369">
        <v>5030.934202857296</v>
      </c>
      <c r="D369">
        <v>116.6478344231265</v>
      </c>
      <c r="E369">
        <v>116.6478344231265</v>
      </c>
    </row>
    <row r="370" spans="1:5">
      <c r="A370">
        <v>368</v>
      </c>
      <c r="B370">
        <v>5030.934202857296</v>
      </c>
      <c r="C370">
        <v>5030.934202857296</v>
      </c>
      <c r="D370">
        <v>116.4813818376876</v>
      </c>
      <c r="E370">
        <v>116.4813818376876</v>
      </c>
    </row>
    <row r="371" spans="1:5">
      <c r="A371">
        <v>369</v>
      </c>
      <c r="B371">
        <v>5030.934202857296</v>
      </c>
      <c r="C371">
        <v>5030.934202857296</v>
      </c>
      <c r="D371">
        <v>116.6669914388397</v>
      </c>
      <c r="E371">
        <v>116.6669914388397</v>
      </c>
    </row>
    <row r="372" spans="1:5">
      <c r="A372">
        <v>370</v>
      </c>
      <c r="B372">
        <v>5030.934202857296</v>
      </c>
      <c r="C372">
        <v>5030.934202857296</v>
      </c>
      <c r="D372">
        <v>116.6229167561715</v>
      </c>
      <c r="E372">
        <v>116.6229167561715</v>
      </c>
    </row>
    <row r="373" spans="1:5">
      <c r="A373">
        <v>371</v>
      </c>
      <c r="B373">
        <v>5030.934202857296</v>
      </c>
      <c r="C373">
        <v>5030.934202857296</v>
      </c>
      <c r="D373">
        <v>116.7788502754939</v>
      </c>
      <c r="E373">
        <v>116.7788502754939</v>
      </c>
    </row>
    <row r="374" spans="1:5">
      <c r="A374">
        <v>372</v>
      </c>
      <c r="B374">
        <v>5030.934202857296</v>
      </c>
      <c r="C374">
        <v>5030.934202857296</v>
      </c>
      <c r="D374">
        <v>116.7393693858582</v>
      </c>
      <c r="E374">
        <v>116.7393693858582</v>
      </c>
    </row>
    <row r="375" spans="1:5">
      <c r="A375">
        <v>373</v>
      </c>
      <c r="B375">
        <v>5030.934202857296</v>
      </c>
      <c r="C375">
        <v>5030.934202857296</v>
      </c>
      <c r="D375">
        <v>116.6811421458354</v>
      </c>
      <c r="E375">
        <v>116.6811421458354</v>
      </c>
    </row>
    <row r="376" spans="1:5">
      <c r="A376">
        <v>374</v>
      </c>
      <c r="B376">
        <v>5030.934202857296</v>
      </c>
      <c r="C376">
        <v>5030.934202857296</v>
      </c>
      <c r="D376">
        <v>116.7047299002111</v>
      </c>
      <c r="E376">
        <v>116.7047299002111</v>
      </c>
    </row>
    <row r="377" spans="1:5">
      <c r="A377">
        <v>375</v>
      </c>
      <c r="B377">
        <v>5030.934202857296</v>
      </c>
      <c r="C377">
        <v>5030.934202857296</v>
      </c>
      <c r="D377">
        <v>116.8018332792543</v>
      </c>
      <c r="E377">
        <v>116.8018332792543</v>
      </c>
    </row>
    <row r="378" spans="1:5">
      <c r="A378">
        <v>376</v>
      </c>
      <c r="B378">
        <v>5030.934202857296</v>
      </c>
      <c r="C378">
        <v>5030.934202857296</v>
      </c>
      <c r="D378">
        <v>116.6807104271738</v>
      </c>
      <c r="E378">
        <v>116.6807104271738</v>
      </c>
    </row>
    <row r="379" spans="1:5">
      <c r="A379">
        <v>377</v>
      </c>
      <c r="B379">
        <v>5030.934202857296</v>
      </c>
      <c r="C379">
        <v>5030.934202857296</v>
      </c>
      <c r="D379">
        <v>116.5786973593984</v>
      </c>
      <c r="E379">
        <v>116.5786973593984</v>
      </c>
    </row>
    <row r="380" spans="1:5">
      <c r="A380">
        <v>378</v>
      </c>
      <c r="B380">
        <v>5030.934202857296</v>
      </c>
      <c r="C380">
        <v>5030.934202857296</v>
      </c>
      <c r="D380">
        <v>116.7140304451206</v>
      </c>
      <c r="E380">
        <v>116.7140304451206</v>
      </c>
    </row>
    <row r="381" spans="1:5">
      <c r="A381">
        <v>379</v>
      </c>
      <c r="B381">
        <v>5030.934202857296</v>
      </c>
      <c r="C381">
        <v>5030.934202857296</v>
      </c>
      <c r="D381">
        <v>116.6019088064518</v>
      </c>
      <c r="E381">
        <v>116.6019088064518</v>
      </c>
    </row>
    <row r="382" spans="1:5">
      <c r="A382">
        <v>380</v>
      </c>
      <c r="B382">
        <v>5030.934202857296</v>
      </c>
      <c r="C382">
        <v>5030.934202857296</v>
      </c>
      <c r="D382">
        <v>116.7398280914569</v>
      </c>
      <c r="E382">
        <v>116.7398280914569</v>
      </c>
    </row>
    <row r="383" spans="1:5">
      <c r="A383">
        <v>381</v>
      </c>
      <c r="B383">
        <v>5030.934202857296</v>
      </c>
      <c r="C383">
        <v>5030.934202857296</v>
      </c>
      <c r="D383">
        <v>116.9019113175348</v>
      </c>
      <c r="E383">
        <v>116.9019113175348</v>
      </c>
    </row>
    <row r="384" spans="1:5">
      <c r="A384">
        <v>382</v>
      </c>
      <c r="B384">
        <v>5030.934202857296</v>
      </c>
      <c r="C384">
        <v>5030.934202857296</v>
      </c>
      <c r="D384">
        <v>116.8917860377412</v>
      </c>
      <c r="E384">
        <v>116.8917860377412</v>
      </c>
    </row>
    <row r="385" spans="1:5">
      <c r="A385">
        <v>383</v>
      </c>
      <c r="B385">
        <v>5030.934202857296</v>
      </c>
      <c r="C385">
        <v>5030.934202857296</v>
      </c>
      <c r="D385">
        <v>116.9379697767557</v>
      </c>
      <c r="E385">
        <v>116.9379697767557</v>
      </c>
    </row>
    <row r="386" spans="1:5">
      <c r="A386">
        <v>384</v>
      </c>
      <c r="B386">
        <v>5030.934202857296</v>
      </c>
      <c r="C386">
        <v>5030.934202857296</v>
      </c>
      <c r="D386">
        <v>116.9222656206949</v>
      </c>
      <c r="E386">
        <v>116.9222656206949</v>
      </c>
    </row>
    <row r="387" spans="1:5">
      <c r="A387">
        <v>385</v>
      </c>
      <c r="B387">
        <v>5030.934202857296</v>
      </c>
      <c r="C387">
        <v>5030.934202857296</v>
      </c>
      <c r="D387">
        <v>116.9750555014506</v>
      </c>
      <c r="E387">
        <v>116.9750555014506</v>
      </c>
    </row>
    <row r="388" spans="1:5">
      <c r="A388">
        <v>386</v>
      </c>
      <c r="B388">
        <v>5030.934202857296</v>
      </c>
      <c r="C388">
        <v>5030.934202857296</v>
      </c>
      <c r="D388">
        <v>116.9410091602712</v>
      </c>
      <c r="E388">
        <v>116.9410091602712</v>
      </c>
    </row>
    <row r="389" spans="1:5">
      <c r="A389">
        <v>387</v>
      </c>
      <c r="B389">
        <v>5030.934202857296</v>
      </c>
      <c r="C389">
        <v>5030.934202857296</v>
      </c>
      <c r="D389">
        <v>117.0882375216989</v>
      </c>
      <c r="E389">
        <v>117.0882375216989</v>
      </c>
    </row>
    <row r="390" spans="1:5">
      <c r="A390">
        <v>388</v>
      </c>
      <c r="B390">
        <v>5030.934202857296</v>
      </c>
      <c r="C390">
        <v>5030.934202857296</v>
      </c>
      <c r="D390">
        <v>116.9362801294672</v>
      </c>
      <c r="E390">
        <v>116.9362801294672</v>
      </c>
    </row>
    <row r="391" spans="1:5">
      <c r="A391">
        <v>389</v>
      </c>
      <c r="B391">
        <v>5030.934202857296</v>
      </c>
      <c r="C391">
        <v>5030.934202857296</v>
      </c>
      <c r="D391">
        <v>117.0275442212753</v>
      </c>
      <c r="E391">
        <v>117.0275442212753</v>
      </c>
    </row>
    <row r="392" spans="1:5">
      <c r="A392">
        <v>390</v>
      </c>
      <c r="B392">
        <v>5030.934202857296</v>
      </c>
      <c r="C392">
        <v>5030.934202857296</v>
      </c>
      <c r="D392">
        <v>116.954206645096</v>
      </c>
      <c r="E392">
        <v>116.954206645096</v>
      </c>
    </row>
    <row r="393" spans="1:5">
      <c r="A393">
        <v>391</v>
      </c>
      <c r="B393">
        <v>5030.934202857296</v>
      </c>
      <c r="C393">
        <v>5030.934202857296</v>
      </c>
      <c r="D393">
        <v>117.1886674435982</v>
      </c>
      <c r="E393">
        <v>117.1886674435982</v>
      </c>
    </row>
    <row r="394" spans="1:5">
      <c r="A394">
        <v>392</v>
      </c>
      <c r="B394">
        <v>5030.934202857296</v>
      </c>
      <c r="C394">
        <v>5030.934202857296</v>
      </c>
      <c r="D394">
        <v>117.0155556813935</v>
      </c>
      <c r="E394">
        <v>117.0155556813935</v>
      </c>
    </row>
    <row r="395" spans="1:5">
      <c r="A395">
        <v>393</v>
      </c>
      <c r="B395">
        <v>5030.934202857296</v>
      </c>
      <c r="C395">
        <v>5030.934202857296</v>
      </c>
      <c r="D395">
        <v>116.9440544363993</v>
      </c>
      <c r="E395">
        <v>116.9440544363993</v>
      </c>
    </row>
    <row r="396" spans="1:5">
      <c r="A396">
        <v>394</v>
      </c>
      <c r="B396">
        <v>5030.934202857296</v>
      </c>
      <c r="C396">
        <v>5030.934202857296</v>
      </c>
      <c r="D396">
        <v>116.9628455869638</v>
      </c>
      <c r="E396">
        <v>116.9628455869638</v>
      </c>
    </row>
    <row r="397" spans="1:5">
      <c r="A397">
        <v>395</v>
      </c>
      <c r="B397">
        <v>5030.934202857296</v>
      </c>
      <c r="C397">
        <v>5030.934202857296</v>
      </c>
      <c r="D397">
        <v>116.8888283503785</v>
      </c>
      <c r="E397">
        <v>116.8888283503785</v>
      </c>
    </row>
    <row r="398" spans="1:5">
      <c r="A398">
        <v>396</v>
      </c>
      <c r="B398">
        <v>5030.934202857296</v>
      </c>
      <c r="C398">
        <v>5030.934202857296</v>
      </c>
      <c r="D398">
        <v>116.9812662737986</v>
      </c>
      <c r="E398">
        <v>116.9812662737986</v>
      </c>
    </row>
    <row r="399" spans="1:5">
      <c r="A399">
        <v>397</v>
      </c>
      <c r="B399">
        <v>5030.934202857296</v>
      </c>
      <c r="C399">
        <v>5030.934202857296</v>
      </c>
      <c r="D399">
        <v>116.9025801742467</v>
      </c>
      <c r="E399">
        <v>116.9025801742467</v>
      </c>
    </row>
    <row r="400" spans="1:5">
      <c r="A400">
        <v>398</v>
      </c>
      <c r="B400">
        <v>5030.934202857296</v>
      </c>
      <c r="C400">
        <v>5030.934202857296</v>
      </c>
      <c r="D400">
        <v>116.8544063124404</v>
      </c>
      <c r="E400">
        <v>116.8544063124404</v>
      </c>
    </row>
    <row r="401" spans="1:5">
      <c r="A401">
        <v>399</v>
      </c>
      <c r="B401">
        <v>5030.934202857296</v>
      </c>
      <c r="C401">
        <v>5030.934202857296</v>
      </c>
      <c r="D401">
        <v>116.963886275782</v>
      </c>
      <c r="E401">
        <v>116.963886275782</v>
      </c>
    </row>
    <row r="402" spans="1:5">
      <c r="A402">
        <v>400</v>
      </c>
      <c r="B402">
        <v>5030.934202857296</v>
      </c>
      <c r="C402">
        <v>5030.934202857296</v>
      </c>
      <c r="D402">
        <v>116.8796876611163</v>
      </c>
      <c r="E402">
        <v>116.8796876611163</v>
      </c>
    </row>
    <row r="403" spans="1:5">
      <c r="A403">
        <v>401</v>
      </c>
      <c r="B403">
        <v>5030.934202857296</v>
      </c>
      <c r="C403">
        <v>5030.934202857296</v>
      </c>
      <c r="D403">
        <v>116.9847924474296</v>
      </c>
      <c r="E403">
        <v>116.9847924474296</v>
      </c>
    </row>
    <row r="404" spans="1:5">
      <c r="A404">
        <v>402</v>
      </c>
      <c r="B404">
        <v>5030.934202857296</v>
      </c>
      <c r="C404">
        <v>5030.934202857296</v>
      </c>
      <c r="D404">
        <v>116.8746205325063</v>
      </c>
      <c r="E404">
        <v>116.8746205325063</v>
      </c>
    </row>
    <row r="405" spans="1:5">
      <c r="A405">
        <v>403</v>
      </c>
      <c r="B405">
        <v>5030.934202857296</v>
      </c>
      <c r="C405">
        <v>5030.934202857296</v>
      </c>
      <c r="D405">
        <v>116.8631938038995</v>
      </c>
      <c r="E405">
        <v>116.8631938038995</v>
      </c>
    </row>
    <row r="406" spans="1:5">
      <c r="A406">
        <v>404</v>
      </c>
      <c r="B406">
        <v>5030.934202857296</v>
      </c>
      <c r="C406">
        <v>5030.934202857296</v>
      </c>
      <c r="D406">
        <v>116.8907038667995</v>
      </c>
      <c r="E406">
        <v>116.8907038667995</v>
      </c>
    </row>
    <row r="407" spans="1:5">
      <c r="A407">
        <v>405</v>
      </c>
      <c r="B407">
        <v>5030.934202857296</v>
      </c>
      <c r="C407">
        <v>5030.934202857296</v>
      </c>
      <c r="D407">
        <v>116.9930155268581</v>
      </c>
      <c r="E407">
        <v>116.9930155268581</v>
      </c>
    </row>
    <row r="408" spans="1:5">
      <c r="A408">
        <v>406</v>
      </c>
      <c r="B408">
        <v>5030.934202857296</v>
      </c>
      <c r="C408">
        <v>5030.934202857296</v>
      </c>
      <c r="D408">
        <v>116.8662200858004</v>
      </c>
      <c r="E408">
        <v>116.8662200858004</v>
      </c>
    </row>
    <row r="409" spans="1:5">
      <c r="A409">
        <v>407</v>
      </c>
      <c r="B409">
        <v>5030.934202857296</v>
      </c>
      <c r="C409">
        <v>5030.934202857296</v>
      </c>
      <c r="D409">
        <v>116.9562748889361</v>
      </c>
      <c r="E409">
        <v>116.9562748889361</v>
      </c>
    </row>
    <row r="410" spans="1:5">
      <c r="A410">
        <v>408</v>
      </c>
      <c r="B410">
        <v>5030.934202857296</v>
      </c>
      <c r="C410">
        <v>5030.934202857296</v>
      </c>
      <c r="D410">
        <v>116.8546252747611</v>
      </c>
      <c r="E410">
        <v>116.8546252747611</v>
      </c>
    </row>
    <row r="411" spans="1:5">
      <c r="A411">
        <v>409</v>
      </c>
      <c r="B411">
        <v>5030.934202857296</v>
      </c>
      <c r="C411">
        <v>5030.934202857296</v>
      </c>
      <c r="D411">
        <v>116.7366144538281</v>
      </c>
      <c r="E411">
        <v>116.7366144538281</v>
      </c>
    </row>
    <row r="412" spans="1:5">
      <c r="A412">
        <v>410</v>
      </c>
      <c r="B412">
        <v>5030.934202857296</v>
      </c>
      <c r="C412">
        <v>5030.934202857296</v>
      </c>
      <c r="D412">
        <v>116.7164414535463</v>
      </c>
      <c r="E412">
        <v>116.7164414535463</v>
      </c>
    </row>
    <row r="413" spans="1:5">
      <c r="A413">
        <v>411</v>
      </c>
      <c r="B413">
        <v>5030.934202857296</v>
      </c>
      <c r="C413">
        <v>5030.934202857296</v>
      </c>
      <c r="D413">
        <v>116.7686241365632</v>
      </c>
      <c r="E413">
        <v>116.7686241365632</v>
      </c>
    </row>
    <row r="414" spans="1:5">
      <c r="A414">
        <v>412</v>
      </c>
      <c r="B414">
        <v>5030.934202857296</v>
      </c>
      <c r="C414">
        <v>5030.934202857296</v>
      </c>
      <c r="D414">
        <v>116.686835243506</v>
      </c>
      <c r="E414">
        <v>116.686835243506</v>
      </c>
    </row>
    <row r="415" spans="1:5">
      <c r="A415">
        <v>413</v>
      </c>
      <c r="B415">
        <v>5030.934202857296</v>
      </c>
      <c r="C415">
        <v>5030.934202857296</v>
      </c>
      <c r="D415">
        <v>116.7896082887435</v>
      </c>
      <c r="E415">
        <v>116.7896082887435</v>
      </c>
    </row>
    <row r="416" spans="1:5">
      <c r="A416">
        <v>414</v>
      </c>
      <c r="B416">
        <v>5030.934202857296</v>
      </c>
      <c r="C416">
        <v>5030.934202857296</v>
      </c>
      <c r="D416">
        <v>116.8056074903443</v>
      </c>
      <c r="E416">
        <v>116.8056074903443</v>
      </c>
    </row>
    <row r="417" spans="1:5">
      <c r="A417">
        <v>415</v>
      </c>
      <c r="B417">
        <v>5030.934202857296</v>
      </c>
      <c r="C417">
        <v>5030.934202857296</v>
      </c>
      <c r="D417">
        <v>116.7482331185357</v>
      </c>
      <c r="E417">
        <v>116.7482331185357</v>
      </c>
    </row>
    <row r="418" spans="1:5">
      <c r="A418">
        <v>416</v>
      </c>
      <c r="B418">
        <v>5030.934202857296</v>
      </c>
      <c r="C418">
        <v>5030.934202857296</v>
      </c>
      <c r="D418">
        <v>116.8324814562695</v>
      </c>
      <c r="E418">
        <v>116.8324814562695</v>
      </c>
    </row>
    <row r="419" spans="1:5">
      <c r="A419">
        <v>417</v>
      </c>
      <c r="B419">
        <v>5030.934202857296</v>
      </c>
      <c r="C419">
        <v>5030.934202857296</v>
      </c>
      <c r="D419">
        <v>116.9084374683885</v>
      </c>
      <c r="E419">
        <v>116.9084374683885</v>
      </c>
    </row>
    <row r="420" spans="1:5">
      <c r="A420">
        <v>418</v>
      </c>
      <c r="B420">
        <v>5030.934202857296</v>
      </c>
      <c r="C420">
        <v>5030.934202857296</v>
      </c>
      <c r="D420">
        <v>116.7616843127471</v>
      </c>
      <c r="E420">
        <v>116.7616843127471</v>
      </c>
    </row>
    <row r="421" spans="1:5">
      <c r="A421">
        <v>419</v>
      </c>
      <c r="B421">
        <v>5030.934202857296</v>
      </c>
      <c r="C421">
        <v>5030.934202857296</v>
      </c>
      <c r="D421">
        <v>116.6622392652324</v>
      </c>
      <c r="E421">
        <v>116.6622392652324</v>
      </c>
    </row>
    <row r="422" spans="1:5">
      <c r="A422">
        <v>420</v>
      </c>
      <c r="B422">
        <v>5030.934202857296</v>
      </c>
      <c r="C422">
        <v>5030.934202857296</v>
      </c>
      <c r="D422">
        <v>116.8262738997732</v>
      </c>
      <c r="E422">
        <v>116.8262738997732</v>
      </c>
    </row>
    <row r="423" spans="1:5">
      <c r="A423">
        <v>421</v>
      </c>
      <c r="B423">
        <v>5030.934202857296</v>
      </c>
      <c r="C423">
        <v>5030.934202857296</v>
      </c>
      <c r="D423">
        <v>116.8565087261766</v>
      </c>
      <c r="E423">
        <v>116.8565087261766</v>
      </c>
    </row>
    <row r="424" spans="1:5">
      <c r="A424">
        <v>422</v>
      </c>
      <c r="B424">
        <v>5030.934202857296</v>
      </c>
      <c r="C424">
        <v>5030.934202857296</v>
      </c>
      <c r="D424">
        <v>116.8447770226957</v>
      </c>
      <c r="E424">
        <v>116.8447770226957</v>
      </c>
    </row>
    <row r="425" spans="1:5">
      <c r="A425">
        <v>423</v>
      </c>
      <c r="B425">
        <v>5030.934202857296</v>
      </c>
      <c r="C425">
        <v>5030.934202857296</v>
      </c>
      <c r="D425">
        <v>116.7764600761732</v>
      </c>
      <c r="E425">
        <v>116.7764600761732</v>
      </c>
    </row>
    <row r="426" spans="1:5">
      <c r="A426">
        <v>424</v>
      </c>
      <c r="B426">
        <v>5030.934202857296</v>
      </c>
      <c r="C426">
        <v>5030.934202857296</v>
      </c>
      <c r="D426">
        <v>116.8126332479263</v>
      </c>
      <c r="E426">
        <v>116.8126332479263</v>
      </c>
    </row>
    <row r="427" spans="1:5">
      <c r="A427">
        <v>425</v>
      </c>
      <c r="B427">
        <v>5030.934202857296</v>
      </c>
      <c r="C427">
        <v>5030.934202857296</v>
      </c>
      <c r="D427">
        <v>116.7646349168321</v>
      </c>
      <c r="E427">
        <v>116.7646349168321</v>
      </c>
    </row>
    <row r="428" spans="1:5">
      <c r="A428">
        <v>426</v>
      </c>
      <c r="B428">
        <v>5030.934202857296</v>
      </c>
      <c r="C428">
        <v>5030.934202857296</v>
      </c>
      <c r="D428">
        <v>116.834303539467</v>
      </c>
      <c r="E428">
        <v>116.834303539467</v>
      </c>
    </row>
    <row r="429" spans="1:5">
      <c r="A429">
        <v>427</v>
      </c>
      <c r="B429">
        <v>5030.934202857296</v>
      </c>
      <c r="C429">
        <v>5030.934202857296</v>
      </c>
      <c r="D429">
        <v>116.7978864644884</v>
      </c>
      <c r="E429">
        <v>116.7978864644884</v>
      </c>
    </row>
    <row r="430" spans="1:5">
      <c r="A430">
        <v>428</v>
      </c>
      <c r="B430">
        <v>5030.934202857296</v>
      </c>
      <c r="C430">
        <v>5030.934202857296</v>
      </c>
      <c r="D430">
        <v>116.8563232659025</v>
      </c>
      <c r="E430">
        <v>116.8563232659025</v>
      </c>
    </row>
    <row r="431" spans="1:5">
      <c r="A431">
        <v>429</v>
      </c>
      <c r="B431">
        <v>5030.934202857296</v>
      </c>
      <c r="C431">
        <v>5030.934202857296</v>
      </c>
      <c r="D431">
        <v>116.9365030133639</v>
      </c>
      <c r="E431">
        <v>116.9365030133639</v>
      </c>
    </row>
    <row r="432" spans="1:5">
      <c r="A432">
        <v>430</v>
      </c>
      <c r="B432">
        <v>5030.934202857296</v>
      </c>
      <c r="C432">
        <v>5030.934202857296</v>
      </c>
      <c r="D432">
        <v>116.7978858331097</v>
      </c>
      <c r="E432">
        <v>116.7978858331097</v>
      </c>
    </row>
    <row r="433" spans="1:5">
      <c r="A433">
        <v>431</v>
      </c>
      <c r="B433">
        <v>5030.934202857296</v>
      </c>
      <c r="C433">
        <v>5030.934202857296</v>
      </c>
      <c r="D433">
        <v>116.827939865728</v>
      </c>
      <c r="E433">
        <v>116.827939865728</v>
      </c>
    </row>
    <row r="434" spans="1:5">
      <c r="A434">
        <v>432</v>
      </c>
      <c r="B434">
        <v>5030.934202857296</v>
      </c>
      <c r="C434">
        <v>5030.934202857296</v>
      </c>
      <c r="D434">
        <v>116.8809301631592</v>
      </c>
      <c r="E434">
        <v>116.8809301631592</v>
      </c>
    </row>
    <row r="435" spans="1:5">
      <c r="A435">
        <v>433</v>
      </c>
      <c r="B435">
        <v>5030.934202857296</v>
      </c>
      <c r="C435">
        <v>5030.934202857296</v>
      </c>
      <c r="D435">
        <v>116.86443125829</v>
      </c>
      <c r="E435">
        <v>116.86443125829</v>
      </c>
    </row>
    <row r="436" spans="1:5">
      <c r="A436">
        <v>434</v>
      </c>
      <c r="B436">
        <v>5030.934202857296</v>
      </c>
      <c r="C436">
        <v>5030.934202857296</v>
      </c>
      <c r="D436">
        <v>116.8955868199649</v>
      </c>
      <c r="E436">
        <v>116.8955868199649</v>
      </c>
    </row>
    <row r="437" spans="1:5">
      <c r="A437">
        <v>435</v>
      </c>
      <c r="B437">
        <v>5030.934202857296</v>
      </c>
      <c r="C437">
        <v>5030.934202857296</v>
      </c>
      <c r="D437">
        <v>116.9221613465962</v>
      </c>
      <c r="E437">
        <v>116.9221613465962</v>
      </c>
    </row>
    <row r="438" spans="1:5">
      <c r="A438">
        <v>436</v>
      </c>
      <c r="B438">
        <v>5030.934202857296</v>
      </c>
      <c r="C438">
        <v>5030.934202857296</v>
      </c>
      <c r="D438">
        <v>116.9674286829898</v>
      </c>
      <c r="E438">
        <v>116.9674286829898</v>
      </c>
    </row>
    <row r="439" spans="1:5">
      <c r="A439">
        <v>437</v>
      </c>
      <c r="B439">
        <v>5030.934202857296</v>
      </c>
      <c r="C439">
        <v>5030.934202857296</v>
      </c>
      <c r="D439">
        <v>116.9553046613242</v>
      </c>
      <c r="E439">
        <v>116.9553046613242</v>
      </c>
    </row>
    <row r="440" spans="1:5">
      <c r="A440">
        <v>438</v>
      </c>
      <c r="B440">
        <v>5030.934202857296</v>
      </c>
      <c r="C440">
        <v>5030.934202857296</v>
      </c>
      <c r="D440">
        <v>116.9498466072997</v>
      </c>
      <c r="E440">
        <v>116.9498466072997</v>
      </c>
    </row>
    <row r="441" spans="1:5">
      <c r="A441">
        <v>439</v>
      </c>
      <c r="B441">
        <v>5030.934202857296</v>
      </c>
      <c r="C441">
        <v>5030.934202857296</v>
      </c>
      <c r="D441">
        <v>116.9504486797182</v>
      </c>
      <c r="E441">
        <v>116.9504486797182</v>
      </c>
    </row>
    <row r="442" spans="1:5">
      <c r="A442">
        <v>440</v>
      </c>
      <c r="B442">
        <v>5030.934202857296</v>
      </c>
      <c r="C442">
        <v>5030.934202857296</v>
      </c>
      <c r="D442">
        <v>116.9343007250481</v>
      </c>
      <c r="E442">
        <v>116.9343007250481</v>
      </c>
    </row>
    <row r="443" spans="1:5">
      <c r="A443">
        <v>441</v>
      </c>
      <c r="B443">
        <v>5030.934202857296</v>
      </c>
      <c r="C443">
        <v>5030.934202857296</v>
      </c>
      <c r="D443">
        <v>116.9296644762221</v>
      </c>
      <c r="E443">
        <v>116.9296644762221</v>
      </c>
    </row>
    <row r="444" spans="1:5">
      <c r="A444">
        <v>442</v>
      </c>
      <c r="B444">
        <v>5030.934202857296</v>
      </c>
      <c r="C444">
        <v>5030.934202857296</v>
      </c>
      <c r="D444">
        <v>116.9403460858554</v>
      </c>
      <c r="E444">
        <v>116.9403460858554</v>
      </c>
    </row>
    <row r="445" spans="1:5">
      <c r="A445">
        <v>443</v>
      </c>
      <c r="B445">
        <v>5030.934202857296</v>
      </c>
      <c r="C445">
        <v>5030.934202857296</v>
      </c>
      <c r="D445">
        <v>116.9545561721407</v>
      </c>
      <c r="E445">
        <v>116.9545561721407</v>
      </c>
    </row>
    <row r="446" spans="1:5">
      <c r="A446">
        <v>444</v>
      </c>
      <c r="B446">
        <v>5030.934202857296</v>
      </c>
      <c r="C446">
        <v>5030.934202857296</v>
      </c>
      <c r="D446">
        <v>116.9199737800023</v>
      </c>
      <c r="E446">
        <v>116.9199737800023</v>
      </c>
    </row>
    <row r="447" spans="1:5">
      <c r="A447">
        <v>445</v>
      </c>
      <c r="B447">
        <v>5030.934202857296</v>
      </c>
      <c r="C447">
        <v>5030.934202857296</v>
      </c>
      <c r="D447">
        <v>116.9439409967142</v>
      </c>
      <c r="E447">
        <v>116.9439409967142</v>
      </c>
    </row>
    <row r="448" spans="1:5">
      <c r="A448">
        <v>446</v>
      </c>
      <c r="B448">
        <v>5030.934202857296</v>
      </c>
      <c r="C448">
        <v>5030.934202857296</v>
      </c>
      <c r="D448">
        <v>116.8419870840876</v>
      </c>
      <c r="E448">
        <v>116.8419870840876</v>
      </c>
    </row>
    <row r="449" spans="1:5">
      <c r="A449">
        <v>447</v>
      </c>
      <c r="B449">
        <v>5030.934202857296</v>
      </c>
      <c r="C449">
        <v>5030.934202857296</v>
      </c>
      <c r="D449">
        <v>116.9115253795408</v>
      </c>
      <c r="E449">
        <v>116.9115253795408</v>
      </c>
    </row>
    <row r="450" spans="1:5">
      <c r="A450">
        <v>448</v>
      </c>
      <c r="B450">
        <v>5030.934202857296</v>
      </c>
      <c r="C450">
        <v>5030.934202857296</v>
      </c>
      <c r="D450">
        <v>116.9874467748722</v>
      </c>
      <c r="E450">
        <v>116.9874467748722</v>
      </c>
    </row>
    <row r="451" spans="1:5">
      <c r="A451">
        <v>449</v>
      </c>
      <c r="B451">
        <v>5030.934202857296</v>
      </c>
      <c r="C451">
        <v>5030.934202857296</v>
      </c>
      <c r="D451">
        <v>116.9012226661901</v>
      </c>
      <c r="E451">
        <v>116.9012226661901</v>
      </c>
    </row>
    <row r="452" spans="1:5">
      <c r="A452">
        <v>450</v>
      </c>
      <c r="B452">
        <v>5030.934202857296</v>
      </c>
      <c r="C452">
        <v>5030.934202857296</v>
      </c>
      <c r="D452">
        <v>116.9076177704949</v>
      </c>
      <c r="E452">
        <v>116.9076177704949</v>
      </c>
    </row>
    <row r="453" spans="1:5">
      <c r="A453">
        <v>451</v>
      </c>
      <c r="B453">
        <v>5030.934202857296</v>
      </c>
      <c r="C453">
        <v>5030.934202857296</v>
      </c>
      <c r="D453">
        <v>116.9343579306312</v>
      </c>
      <c r="E453">
        <v>116.9343579306312</v>
      </c>
    </row>
    <row r="454" spans="1:5">
      <c r="A454">
        <v>452</v>
      </c>
      <c r="B454">
        <v>5030.934202857296</v>
      </c>
      <c r="C454">
        <v>5030.934202857296</v>
      </c>
      <c r="D454">
        <v>116.8906490459836</v>
      </c>
      <c r="E454">
        <v>116.8906490459836</v>
      </c>
    </row>
    <row r="455" spans="1:5">
      <c r="A455">
        <v>453</v>
      </c>
      <c r="B455">
        <v>5030.934202857296</v>
      </c>
      <c r="C455">
        <v>5030.934202857296</v>
      </c>
      <c r="D455">
        <v>116.9196953946949</v>
      </c>
      <c r="E455">
        <v>116.9196953946949</v>
      </c>
    </row>
    <row r="456" spans="1:5">
      <c r="A456">
        <v>454</v>
      </c>
      <c r="B456">
        <v>5030.934202857296</v>
      </c>
      <c r="C456">
        <v>5030.934202857296</v>
      </c>
      <c r="D456">
        <v>116.9284970526663</v>
      </c>
      <c r="E456">
        <v>116.9284970526663</v>
      </c>
    </row>
    <row r="457" spans="1:5">
      <c r="A457">
        <v>455</v>
      </c>
      <c r="B457">
        <v>5030.934202857296</v>
      </c>
      <c r="C457">
        <v>5030.934202857296</v>
      </c>
      <c r="D457">
        <v>116.8978724971842</v>
      </c>
      <c r="E457">
        <v>116.8978724971842</v>
      </c>
    </row>
    <row r="458" spans="1:5">
      <c r="A458">
        <v>456</v>
      </c>
      <c r="B458">
        <v>5030.934202857296</v>
      </c>
      <c r="C458">
        <v>5030.934202857296</v>
      </c>
      <c r="D458">
        <v>116.9283270156448</v>
      </c>
      <c r="E458">
        <v>116.9283270156448</v>
      </c>
    </row>
    <row r="459" spans="1:5">
      <c r="A459">
        <v>457</v>
      </c>
      <c r="B459">
        <v>5030.934202857296</v>
      </c>
      <c r="C459">
        <v>5030.934202857296</v>
      </c>
      <c r="D459">
        <v>116.8901502408414</v>
      </c>
      <c r="E459">
        <v>116.8901502408414</v>
      </c>
    </row>
    <row r="460" spans="1:5">
      <c r="A460">
        <v>458</v>
      </c>
      <c r="B460">
        <v>5030.934202857296</v>
      </c>
      <c r="C460">
        <v>5030.934202857296</v>
      </c>
      <c r="D460">
        <v>116.8723287114355</v>
      </c>
      <c r="E460">
        <v>116.8723287114355</v>
      </c>
    </row>
    <row r="461" spans="1:5">
      <c r="A461">
        <v>459</v>
      </c>
      <c r="B461">
        <v>5030.934202857296</v>
      </c>
      <c r="C461">
        <v>5030.934202857296</v>
      </c>
      <c r="D461">
        <v>116.874457998384</v>
      </c>
      <c r="E461">
        <v>116.874457998384</v>
      </c>
    </row>
    <row r="462" spans="1:5">
      <c r="A462">
        <v>460</v>
      </c>
      <c r="B462">
        <v>5030.934202857296</v>
      </c>
      <c r="C462">
        <v>5030.934202857296</v>
      </c>
      <c r="D462">
        <v>116.8701908473276</v>
      </c>
      <c r="E462">
        <v>116.8701908473276</v>
      </c>
    </row>
    <row r="463" spans="1:5">
      <c r="A463">
        <v>461</v>
      </c>
      <c r="B463">
        <v>5030.934202857296</v>
      </c>
      <c r="C463">
        <v>5030.934202857296</v>
      </c>
      <c r="D463">
        <v>116.8864291601019</v>
      </c>
      <c r="E463">
        <v>116.8864291601019</v>
      </c>
    </row>
    <row r="464" spans="1:5">
      <c r="A464">
        <v>462</v>
      </c>
      <c r="B464">
        <v>5030.934202857296</v>
      </c>
      <c r="C464">
        <v>5030.934202857296</v>
      </c>
      <c r="D464">
        <v>116.8846694944137</v>
      </c>
      <c r="E464">
        <v>116.8846694944137</v>
      </c>
    </row>
    <row r="465" spans="1:5">
      <c r="A465">
        <v>463</v>
      </c>
      <c r="B465">
        <v>5030.934202857296</v>
      </c>
      <c r="C465">
        <v>5030.934202857296</v>
      </c>
      <c r="D465">
        <v>116.9257246984286</v>
      </c>
      <c r="E465">
        <v>116.9257246984286</v>
      </c>
    </row>
    <row r="466" spans="1:5">
      <c r="A466">
        <v>464</v>
      </c>
      <c r="B466">
        <v>5030.934202857296</v>
      </c>
      <c r="C466">
        <v>5030.934202857296</v>
      </c>
      <c r="D466">
        <v>116.8937884825936</v>
      </c>
      <c r="E466">
        <v>116.8937884825936</v>
      </c>
    </row>
    <row r="467" spans="1:5">
      <c r="A467">
        <v>465</v>
      </c>
      <c r="B467">
        <v>5030.934202857296</v>
      </c>
      <c r="C467">
        <v>5030.934202857296</v>
      </c>
      <c r="D467">
        <v>116.8691904657257</v>
      </c>
      <c r="E467">
        <v>116.8691904657257</v>
      </c>
    </row>
    <row r="468" spans="1:5">
      <c r="A468">
        <v>466</v>
      </c>
      <c r="B468">
        <v>5030.934202857296</v>
      </c>
      <c r="C468">
        <v>5030.934202857296</v>
      </c>
      <c r="D468">
        <v>116.8862407059248</v>
      </c>
      <c r="E468">
        <v>116.8862407059248</v>
      </c>
    </row>
    <row r="469" spans="1:5">
      <c r="A469">
        <v>467</v>
      </c>
      <c r="B469">
        <v>5030.934202857296</v>
      </c>
      <c r="C469">
        <v>5030.934202857296</v>
      </c>
      <c r="D469">
        <v>116.8581318589581</v>
      </c>
      <c r="E469">
        <v>116.8581318589581</v>
      </c>
    </row>
    <row r="470" spans="1:5">
      <c r="A470">
        <v>468</v>
      </c>
      <c r="B470">
        <v>5030.934202857296</v>
      </c>
      <c r="C470">
        <v>5030.934202857296</v>
      </c>
      <c r="D470">
        <v>116.8631007280887</v>
      </c>
      <c r="E470">
        <v>116.8631007280887</v>
      </c>
    </row>
    <row r="471" spans="1:5">
      <c r="A471">
        <v>469</v>
      </c>
      <c r="B471">
        <v>5030.934202857296</v>
      </c>
      <c r="C471">
        <v>5030.934202857296</v>
      </c>
      <c r="D471">
        <v>116.883336462881</v>
      </c>
      <c r="E471">
        <v>116.883336462881</v>
      </c>
    </row>
    <row r="472" spans="1:5">
      <c r="A472">
        <v>470</v>
      </c>
      <c r="B472">
        <v>5030.934202857296</v>
      </c>
      <c r="C472">
        <v>5030.934202857296</v>
      </c>
      <c r="D472">
        <v>116.9146802589244</v>
      </c>
      <c r="E472">
        <v>116.9146802589244</v>
      </c>
    </row>
    <row r="473" spans="1:5">
      <c r="A473">
        <v>471</v>
      </c>
      <c r="B473">
        <v>5030.934202857296</v>
      </c>
      <c r="C473">
        <v>5030.934202857296</v>
      </c>
      <c r="D473">
        <v>116.8577230363292</v>
      </c>
      <c r="E473">
        <v>116.8577230363292</v>
      </c>
    </row>
    <row r="474" spans="1:5">
      <c r="A474">
        <v>472</v>
      </c>
      <c r="B474">
        <v>5030.934202857296</v>
      </c>
      <c r="C474">
        <v>5030.934202857296</v>
      </c>
      <c r="D474">
        <v>116.8384296629752</v>
      </c>
      <c r="E474">
        <v>116.8384296629752</v>
      </c>
    </row>
    <row r="475" spans="1:5">
      <c r="A475">
        <v>473</v>
      </c>
      <c r="B475">
        <v>5030.934202857296</v>
      </c>
      <c r="C475">
        <v>5030.934202857296</v>
      </c>
      <c r="D475">
        <v>116.926207228409</v>
      </c>
      <c r="E475">
        <v>116.926207228409</v>
      </c>
    </row>
    <row r="476" spans="1:5">
      <c r="A476">
        <v>474</v>
      </c>
      <c r="B476">
        <v>5030.934202857296</v>
      </c>
      <c r="C476">
        <v>5030.934202857296</v>
      </c>
      <c r="D476">
        <v>116.9476452607863</v>
      </c>
      <c r="E476">
        <v>116.9476452607863</v>
      </c>
    </row>
    <row r="477" spans="1:5">
      <c r="A477">
        <v>475</v>
      </c>
      <c r="B477">
        <v>5030.934202857296</v>
      </c>
      <c r="C477">
        <v>5030.934202857296</v>
      </c>
      <c r="D477">
        <v>116.9510237338863</v>
      </c>
      <c r="E477">
        <v>116.9510237338863</v>
      </c>
    </row>
    <row r="478" spans="1:5">
      <c r="A478">
        <v>476</v>
      </c>
      <c r="B478">
        <v>5030.934202857296</v>
      </c>
      <c r="C478">
        <v>5030.934202857296</v>
      </c>
      <c r="D478">
        <v>117.0180089824715</v>
      </c>
      <c r="E478">
        <v>117.0180089824715</v>
      </c>
    </row>
    <row r="479" spans="1:5">
      <c r="A479">
        <v>477</v>
      </c>
      <c r="B479">
        <v>5030.934202857296</v>
      </c>
      <c r="C479">
        <v>5030.934202857296</v>
      </c>
      <c r="D479">
        <v>116.9753392918719</v>
      </c>
      <c r="E479">
        <v>116.9753392918719</v>
      </c>
    </row>
    <row r="480" spans="1:5">
      <c r="A480">
        <v>478</v>
      </c>
      <c r="B480">
        <v>5030.934202857296</v>
      </c>
      <c r="C480">
        <v>5030.934202857296</v>
      </c>
      <c r="D480">
        <v>116.8778299328463</v>
      </c>
      <c r="E480">
        <v>116.8778299328463</v>
      </c>
    </row>
    <row r="481" spans="1:5">
      <c r="A481">
        <v>479</v>
      </c>
      <c r="B481">
        <v>5030.934202857296</v>
      </c>
      <c r="C481">
        <v>5030.934202857296</v>
      </c>
      <c r="D481">
        <v>116.9412889672643</v>
      </c>
      <c r="E481">
        <v>116.9412889672643</v>
      </c>
    </row>
    <row r="482" spans="1:5">
      <c r="A482">
        <v>480</v>
      </c>
      <c r="B482">
        <v>5030.934202857296</v>
      </c>
      <c r="C482">
        <v>5030.934202857296</v>
      </c>
      <c r="D482">
        <v>116.9336636704384</v>
      </c>
      <c r="E482">
        <v>116.9336636704384</v>
      </c>
    </row>
    <row r="483" spans="1:5">
      <c r="A483">
        <v>481</v>
      </c>
      <c r="B483">
        <v>5030.934202857296</v>
      </c>
      <c r="C483">
        <v>5030.934202857296</v>
      </c>
      <c r="D483">
        <v>116.9428062256907</v>
      </c>
      <c r="E483">
        <v>116.9428062256907</v>
      </c>
    </row>
    <row r="484" spans="1:5">
      <c r="A484">
        <v>482</v>
      </c>
      <c r="B484">
        <v>5030.934202857296</v>
      </c>
      <c r="C484">
        <v>5030.934202857296</v>
      </c>
      <c r="D484">
        <v>116.9782828146302</v>
      </c>
      <c r="E484">
        <v>116.9782828146302</v>
      </c>
    </row>
    <row r="485" spans="1:5">
      <c r="A485">
        <v>483</v>
      </c>
      <c r="B485">
        <v>5030.934202857296</v>
      </c>
      <c r="C485">
        <v>5030.934202857296</v>
      </c>
      <c r="D485">
        <v>116.970550772314</v>
      </c>
      <c r="E485">
        <v>116.970550772314</v>
      </c>
    </row>
    <row r="486" spans="1:5">
      <c r="A486">
        <v>484</v>
      </c>
      <c r="B486">
        <v>5030.934202857296</v>
      </c>
      <c r="C486">
        <v>5030.934202857296</v>
      </c>
      <c r="D486">
        <v>116.9862367115253</v>
      </c>
      <c r="E486">
        <v>116.9862367115253</v>
      </c>
    </row>
    <row r="487" spans="1:5">
      <c r="A487">
        <v>485</v>
      </c>
      <c r="B487">
        <v>5030.934202857296</v>
      </c>
      <c r="C487">
        <v>5030.934202857296</v>
      </c>
      <c r="D487">
        <v>116.9956992358747</v>
      </c>
      <c r="E487">
        <v>116.9956992358747</v>
      </c>
    </row>
    <row r="488" spans="1:5">
      <c r="A488">
        <v>486</v>
      </c>
      <c r="B488">
        <v>5030.934202857296</v>
      </c>
      <c r="C488">
        <v>5030.934202857296</v>
      </c>
      <c r="D488">
        <v>116.9815868597707</v>
      </c>
      <c r="E488">
        <v>116.9815868597707</v>
      </c>
    </row>
    <row r="489" spans="1:5">
      <c r="A489">
        <v>487</v>
      </c>
      <c r="B489">
        <v>5030.934202857296</v>
      </c>
      <c r="C489">
        <v>5030.934202857296</v>
      </c>
      <c r="D489">
        <v>116.9956779542486</v>
      </c>
      <c r="E489">
        <v>116.9956779542486</v>
      </c>
    </row>
    <row r="490" spans="1:5">
      <c r="A490">
        <v>488</v>
      </c>
      <c r="B490">
        <v>5030.934202857296</v>
      </c>
      <c r="C490">
        <v>5030.934202857296</v>
      </c>
      <c r="D490">
        <v>116.9775152170585</v>
      </c>
      <c r="E490">
        <v>116.9775152170585</v>
      </c>
    </row>
    <row r="491" spans="1:5">
      <c r="A491">
        <v>489</v>
      </c>
      <c r="B491">
        <v>5030.934202857296</v>
      </c>
      <c r="C491">
        <v>5030.934202857296</v>
      </c>
      <c r="D491">
        <v>117.0073363920263</v>
      </c>
      <c r="E491">
        <v>117.0073363920263</v>
      </c>
    </row>
    <row r="492" spans="1:5">
      <c r="A492">
        <v>490</v>
      </c>
      <c r="B492">
        <v>5030.934202857296</v>
      </c>
      <c r="C492">
        <v>5030.934202857296</v>
      </c>
      <c r="D492">
        <v>116.9925456864926</v>
      </c>
      <c r="E492">
        <v>116.9925456864926</v>
      </c>
    </row>
    <row r="493" spans="1:5">
      <c r="A493">
        <v>491</v>
      </c>
      <c r="B493">
        <v>5030.934202857296</v>
      </c>
      <c r="C493">
        <v>5030.934202857296</v>
      </c>
      <c r="D493">
        <v>116.9785853201939</v>
      </c>
      <c r="E493">
        <v>116.9785853201939</v>
      </c>
    </row>
    <row r="494" spans="1:5">
      <c r="A494">
        <v>492</v>
      </c>
      <c r="B494">
        <v>5030.934202857296</v>
      </c>
      <c r="C494">
        <v>5030.934202857296</v>
      </c>
      <c r="D494">
        <v>116.9856030354836</v>
      </c>
      <c r="E494">
        <v>116.9856030354836</v>
      </c>
    </row>
    <row r="495" spans="1:5">
      <c r="A495">
        <v>493</v>
      </c>
      <c r="B495">
        <v>5030.934202857296</v>
      </c>
      <c r="C495">
        <v>5030.934202857296</v>
      </c>
      <c r="D495">
        <v>116.9702756680415</v>
      </c>
      <c r="E495">
        <v>116.9702756680415</v>
      </c>
    </row>
    <row r="496" spans="1:5">
      <c r="A496">
        <v>494</v>
      </c>
      <c r="B496">
        <v>5030.934202857296</v>
      </c>
      <c r="C496">
        <v>5030.934202857296</v>
      </c>
      <c r="D496">
        <v>116.9812422138321</v>
      </c>
      <c r="E496">
        <v>116.9812422138321</v>
      </c>
    </row>
    <row r="497" spans="1:5">
      <c r="A497">
        <v>495</v>
      </c>
      <c r="B497">
        <v>5030.934202857296</v>
      </c>
      <c r="C497">
        <v>5030.934202857296</v>
      </c>
      <c r="D497">
        <v>116.9562133681602</v>
      </c>
      <c r="E497">
        <v>116.9562133681602</v>
      </c>
    </row>
    <row r="498" spans="1:5">
      <c r="A498">
        <v>496</v>
      </c>
      <c r="B498">
        <v>5030.934202857296</v>
      </c>
      <c r="C498">
        <v>5030.934202857296</v>
      </c>
      <c r="D498">
        <v>116.9952945651675</v>
      </c>
      <c r="E498">
        <v>116.9952945651675</v>
      </c>
    </row>
    <row r="499" spans="1:5">
      <c r="A499">
        <v>497</v>
      </c>
      <c r="B499">
        <v>5030.934202857296</v>
      </c>
      <c r="C499">
        <v>5030.934202857296</v>
      </c>
      <c r="D499">
        <v>116.9700673473865</v>
      </c>
      <c r="E499">
        <v>116.9700673473865</v>
      </c>
    </row>
    <row r="500" spans="1:5">
      <c r="A500">
        <v>498</v>
      </c>
      <c r="B500">
        <v>5030.934202857296</v>
      </c>
      <c r="C500">
        <v>5030.934202857296</v>
      </c>
      <c r="D500">
        <v>116.9673800922577</v>
      </c>
      <c r="E500">
        <v>116.9673800922577</v>
      </c>
    </row>
    <row r="501" spans="1:5">
      <c r="A501">
        <v>499</v>
      </c>
      <c r="B501">
        <v>5030.934202857296</v>
      </c>
      <c r="C501">
        <v>5030.934202857296</v>
      </c>
      <c r="D501">
        <v>116.943307044253</v>
      </c>
      <c r="E501">
        <v>116.943307044253</v>
      </c>
    </row>
    <row r="502" spans="1:5">
      <c r="A502">
        <v>500</v>
      </c>
      <c r="B502">
        <v>5030.934202857296</v>
      </c>
      <c r="C502">
        <v>5030.934202857296</v>
      </c>
      <c r="D502">
        <v>116.9426231082236</v>
      </c>
      <c r="E502">
        <v>116.9426231082236</v>
      </c>
    </row>
    <row r="503" spans="1:5">
      <c r="A503">
        <v>501</v>
      </c>
      <c r="B503">
        <v>5030.934202857296</v>
      </c>
      <c r="C503">
        <v>5030.934202857296</v>
      </c>
      <c r="D503">
        <v>116.9264384972804</v>
      </c>
      <c r="E503">
        <v>116.9264384972804</v>
      </c>
    </row>
    <row r="504" spans="1:5">
      <c r="A504">
        <v>502</v>
      </c>
      <c r="B504">
        <v>5030.934202857296</v>
      </c>
      <c r="C504">
        <v>5030.934202857296</v>
      </c>
      <c r="D504">
        <v>116.9186168512325</v>
      </c>
      <c r="E504">
        <v>116.9186168512325</v>
      </c>
    </row>
    <row r="505" spans="1:5">
      <c r="A505">
        <v>503</v>
      </c>
      <c r="B505">
        <v>5030.934202857296</v>
      </c>
      <c r="C505">
        <v>5030.934202857296</v>
      </c>
      <c r="D505">
        <v>116.8931273415378</v>
      </c>
      <c r="E505">
        <v>116.8931273415378</v>
      </c>
    </row>
    <row r="506" spans="1:5">
      <c r="A506">
        <v>504</v>
      </c>
      <c r="B506">
        <v>5030.934202857296</v>
      </c>
      <c r="C506">
        <v>5030.934202857296</v>
      </c>
      <c r="D506">
        <v>116.9065196063768</v>
      </c>
      <c r="E506">
        <v>116.9065196063768</v>
      </c>
    </row>
    <row r="507" spans="1:5">
      <c r="A507">
        <v>505</v>
      </c>
      <c r="B507">
        <v>5030.934202857296</v>
      </c>
      <c r="C507">
        <v>5030.934202857296</v>
      </c>
      <c r="D507">
        <v>116.8985873194462</v>
      </c>
      <c r="E507">
        <v>116.8985873194462</v>
      </c>
    </row>
    <row r="508" spans="1:5">
      <c r="A508">
        <v>506</v>
      </c>
      <c r="B508">
        <v>5030.934202857296</v>
      </c>
      <c r="C508">
        <v>5030.934202857296</v>
      </c>
      <c r="D508">
        <v>116.8862998013697</v>
      </c>
      <c r="E508">
        <v>116.8862998013697</v>
      </c>
    </row>
    <row r="509" spans="1:5">
      <c r="A509">
        <v>507</v>
      </c>
      <c r="B509">
        <v>5030.934202857296</v>
      </c>
      <c r="C509">
        <v>5030.934202857296</v>
      </c>
      <c r="D509">
        <v>116.8893383791644</v>
      </c>
      <c r="E509">
        <v>116.8893383791644</v>
      </c>
    </row>
    <row r="510" spans="1:5">
      <c r="A510">
        <v>508</v>
      </c>
      <c r="B510">
        <v>5030.934202857296</v>
      </c>
      <c r="C510">
        <v>5030.934202857296</v>
      </c>
      <c r="D510">
        <v>116.8715582289215</v>
      </c>
      <c r="E510">
        <v>116.8715582289215</v>
      </c>
    </row>
    <row r="511" spans="1:5">
      <c r="A511">
        <v>509</v>
      </c>
      <c r="B511">
        <v>5030.934202857296</v>
      </c>
      <c r="C511">
        <v>5030.934202857296</v>
      </c>
      <c r="D511">
        <v>116.8797979282549</v>
      </c>
      <c r="E511">
        <v>116.8797979282549</v>
      </c>
    </row>
    <row r="512" spans="1:5">
      <c r="A512">
        <v>510</v>
      </c>
      <c r="B512">
        <v>5030.934202857296</v>
      </c>
      <c r="C512">
        <v>5030.934202857296</v>
      </c>
      <c r="D512">
        <v>116.8564863070988</v>
      </c>
      <c r="E512">
        <v>116.8564863070988</v>
      </c>
    </row>
    <row r="513" spans="1:5">
      <c r="A513">
        <v>511</v>
      </c>
      <c r="B513">
        <v>5030.934202857296</v>
      </c>
      <c r="C513">
        <v>5030.934202857296</v>
      </c>
      <c r="D513">
        <v>116.8752318947879</v>
      </c>
      <c r="E513">
        <v>116.8752318947879</v>
      </c>
    </row>
    <row r="514" spans="1:5">
      <c r="A514">
        <v>512</v>
      </c>
      <c r="B514">
        <v>5030.934202857296</v>
      </c>
      <c r="C514">
        <v>5030.934202857296</v>
      </c>
      <c r="D514">
        <v>116.8535192369568</v>
      </c>
      <c r="E514">
        <v>116.8535192369568</v>
      </c>
    </row>
    <row r="515" spans="1:5">
      <c r="A515">
        <v>513</v>
      </c>
      <c r="B515">
        <v>5030.934202857296</v>
      </c>
      <c r="C515">
        <v>5030.934202857296</v>
      </c>
      <c r="D515">
        <v>116.8496807476237</v>
      </c>
      <c r="E515">
        <v>116.8496807476237</v>
      </c>
    </row>
    <row r="516" spans="1:5">
      <c r="A516">
        <v>514</v>
      </c>
      <c r="B516">
        <v>5030.934202857296</v>
      </c>
      <c r="C516">
        <v>5030.934202857296</v>
      </c>
      <c r="D516">
        <v>116.8675523117657</v>
      </c>
      <c r="E516">
        <v>116.8675523117657</v>
      </c>
    </row>
    <row r="517" spans="1:5">
      <c r="A517">
        <v>515</v>
      </c>
      <c r="B517">
        <v>5030.934202857296</v>
      </c>
      <c r="C517">
        <v>5030.934202857296</v>
      </c>
      <c r="D517">
        <v>116.8555658262341</v>
      </c>
      <c r="E517">
        <v>116.8555658262341</v>
      </c>
    </row>
    <row r="518" spans="1:5">
      <c r="A518">
        <v>516</v>
      </c>
      <c r="B518">
        <v>5030.934202857296</v>
      </c>
      <c r="C518">
        <v>5030.934202857296</v>
      </c>
      <c r="D518">
        <v>116.8686796940954</v>
      </c>
      <c r="E518">
        <v>116.8686796940954</v>
      </c>
    </row>
    <row r="519" spans="1:5">
      <c r="A519">
        <v>517</v>
      </c>
      <c r="B519">
        <v>5030.934202857296</v>
      </c>
      <c r="C519">
        <v>5030.934202857296</v>
      </c>
      <c r="D519">
        <v>116.8677764267308</v>
      </c>
      <c r="E519">
        <v>116.8677764267308</v>
      </c>
    </row>
    <row r="520" spans="1:5">
      <c r="A520">
        <v>518</v>
      </c>
      <c r="B520">
        <v>5030.934202857296</v>
      </c>
      <c r="C520">
        <v>5030.934202857296</v>
      </c>
      <c r="D520">
        <v>116.8722218777081</v>
      </c>
      <c r="E520">
        <v>116.8722218777081</v>
      </c>
    </row>
    <row r="521" spans="1:5">
      <c r="A521">
        <v>519</v>
      </c>
      <c r="B521">
        <v>5030.934202857296</v>
      </c>
      <c r="C521">
        <v>5030.934202857296</v>
      </c>
      <c r="D521">
        <v>116.8625377139166</v>
      </c>
      <c r="E521">
        <v>116.8625377139166</v>
      </c>
    </row>
    <row r="522" spans="1:5">
      <c r="A522">
        <v>520</v>
      </c>
      <c r="B522">
        <v>5030.934202857296</v>
      </c>
      <c r="C522">
        <v>5030.934202857296</v>
      </c>
      <c r="D522">
        <v>116.8565374764262</v>
      </c>
      <c r="E522">
        <v>116.8565374764262</v>
      </c>
    </row>
    <row r="523" spans="1:5">
      <c r="A523">
        <v>521</v>
      </c>
      <c r="B523">
        <v>5030.934202857296</v>
      </c>
      <c r="C523">
        <v>5030.934202857296</v>
      </c>
      <c r="D523">
        <v>116.8465679125189</v>
      </c>
      <c r="E523">
        <v>116.8465679125189</v>
      </c>
    </row>
    <row r="524" spans="1:5">
      <c r="A524">
        <v>522</v>
      </c>
      <c r="B524">
        <v>5030.934202857296</v>
      </c>
      <c r="C524">
        <v>5030.934202857296</v>
      </c>
      <c r="D524">
        <v>116.8695179260573</v>
      </c>
      <c r="E524">
        <v>116.8695179260573</v>
      </c>
    </row>
    <row r="525" spans="1:5">
      <c r="A525">
        <v>523</v>
      </c>
      <c r="B525">
        <v>5030.934202857296</v>
      </c>
      <c r="C525">
        <v>5030.934202857296</v>
      </c>
      <c r="D525">
        <v>116.8570634167232</v>
      </c>
      <c r="E525">
        <v>116.8570634167232</v>
      </c>
    </row>
    <row r="526" spans="1:5">
      <c r="A526">
        <v>524</v>
      </c>
      <c r="B526">
        <v>5030.934202857296</v>
      </c>
      <c r="C526">
        <v>5030.934202857296</v>
      </c>
      <c r="D526">
        <v>116.8417893195518</v>
      </c>
      <c r="E526">
        <v>116.8417893195518</v>
      </c>
    </row>
    <row r="527" spans="1:5">
      <c r="A527">
        <v>525</v>
      </c>
      <c r="B527">
        <v>5030.934202857296</v>
      </c>
      <c r="C527">
        <v>5030.934202857296</v>
      </c>
      <c r="D527">
        <v>116.8596405787135</v>
      </c>
      <c r="E527">
        <v>116.8596405787135</v>
      </c>
    </row>
    <row r="528" spans="1:5">
      <c r="A528">
        <v>526</v>
      </c>
      <c r="B528">
        <v>5030.934202857296</v>
      </c>
      <c r="C528">
        <v>5030.934202857296</v>
      </c>
      <c r="D528">
        <v>116.8222944735984</v>
      </c>
      <c r="E528">
        <v>116.8222944735984</v>
      </c>
    </row>
    <row r="529" spans="1:5">
      <c r="A529">
        <v>527</v>
      </c>
      <c r="B529">
        <v>5030.934202857296</v>
      </c>
      <c r="C529">
        <v>5030.934202857296</v>
      </c>
      <c r="D529">
        <v>116.8554638622753</v>
      </c>
      <c r="E529">
        <v>116.8554638622753</v>
      </c>
    </row>
    <row r="530" spans="1:5">
      <c r="A530">
        <v>528</v>
      </c>
      <c r="B530">
        <v>5030.934202857296</v>
      </c>
      <c r="C530">
        <v>5030.934202857296</v>
      </c>
      <c r="D530">
        <v>116.9084335563681</v>
      </c>
      <c r="E530">
        <v>116.9084335563681</v>
      </c>
    </row>
    <row r="531" spans="1:5">
      <c r="A531">
        <v>529</v>
      </c>
      <c r="B531">
        <v>5030.934202857296</v>
      </c>
      <c r="C531">
        <v>5030.934202857296</v>
      </c>
      <c r="D531">
        <v>116.8396931400362</v>
      </c>
      <c r="E531">
        <v>116.8396931400362</v>
      </c>
    </row>
    <row r="532" spans="1:5">
      <c r="A532">
        <v>530</v>
      </c>
      <c r="B532">
        <v>5030.934202857296</v>
      </c>
      <c r="C532">
        <v>5030.934202857296</v>
      </c>
      <c r="D532">
        <v>116.8651991674569</v>
      </c>
      <c r="E532">
        <v>116.8651991674569</v>
      </c>
    </row>
    <row r="533" spans="1:5">
      <c r="A533">
        <v>531</v>
      </c>
      <c r="B533">
        <v>5030.934202857296</v>
      </c>
      <c r="C533">
        <v>5030.934202857296</v>
      </c>
      <c r="D533">
        <v>116.8587837135395</v>
      </c>
      <c r="E533">
        <v>116.8587837135395</v>
      </c>
    </row>
    <row r="534" spans="1:5">
      <c r="A534">
        <v>532</v>
      </c>
      <c r="B534">
        <v>5030.934202857296</v>
      </c>
      <c r="C534">
        <v>5030.934202857296</v>
      </c>
      <c r="D534">
        <v>116.870592475097</v>
      </c>
      <c r="E534">
        <v>116.870592475097</v>
      </c>
    </row>
    <row r="535" spans="1:5">
      <c r="A535">
        <v>533</v>
      </c>
      <c r="B535">
        <v>5030.934202857296</v>
      </c>
      <c r="C535">
        <v>5030.934202857296</v>
      </c>
      <c r="D535">
        <v>116.8655822603048</v>
      </c>
      <c r="E535">
        <v>116.8655822603048</v>
      </c>
    </row>
    <row r="536" spans="1:5">
      <c r="A536">
        <v>534</v>
      </c>
      <c r="B536">
        <v>5030.934202857296</v>
      </c>
      <c r="C536">
        <v>5030.934202857296</v>
      </c>
      <c r="D536">
        <v>116.8775218027255</v>
      </c>
      <c r="E536">
        <v>116.8775218027255</v>
      </c>
    </row>
    <row r="537" spans="1:5">
      <c r="A537">
        <v>535</v>
      </c>
      <c r="B537">
        <v>5030.934202857296</v>
      </c>
      <c r="C537">
        <v>5030.934202857296</v>
      </c>
      <c r="D537">
        <v>116.8685371120022</v>
      </c>
      <c r="E537">
        <v>116.8685371120022</v>
      </c>
    </row>
    <row r="538" spans="1:5">
      <c r="A538">
        <v>536</v>
      </c>
      <c r="B538">
        <v>5030.934202857296</v>
      </c>
      <c r="C538">
        <v>5030.934202857296</v>
      </c>
      <c r="D538">
        <v>116.8677022971773</v>
      </c>
      <c r="E538">
        <v>116.8677022971773</v>
      </c>
    </row>
    <row r="539" spans="1:5">
      <c r="A539">
        <v>537</v>
      </c>
      <c r="B539">
        <v>5030.934202857296</v>
      </c>
      <c r="C539">
        <v>5030.934202857296</v>
      </c>
      <c r="D539">
        <v>116.8602447709476</v>
      </c>
      <c r="E539">
        <v>116.8602447709476</v>
      </c>
    </row>
    <row r="540" spans="1:5">
      <c r="A540">
        <v>538</v>
      </c>
      <c r="B540">
        <v>5030.934202857296</v>
      </c>
      <c r="C540">
        <v>5030.934202857296</v>
      </c>
      <c r="D540">
        <v>116.8805311527874</v>
      </c>
      <c r="E540">
        <v>116.8805311527874</v>
      </c>
    </row>
    <row r="541" spans="1:5">
      <c r="A541">
        <v>539</v>
      </c>
      <c r="B541">
        <v>5030.934202857296</v>
      </c>
      <c r="C541">
        <v>5030.934202857296</v>
      </c>
      <c r="D541">
        <v>116.8737170282598</v>
      </c>
      <c r="E541">
        <v>116.8737170282598</v>
      </c>
    </row>
    <row r="542" spans="1:5">
      <c r="A542">
        <v>540</v>
      </c>
      <c r="B542">
        <v>5030.934202857296</v>
      </c>
      <c r="C542">
        <v>5030.934202857296</v>
      </c>
      <c r="D542">
        <v>116.8859289620514</v>
      </c>
      <c r="E542">
        <v>116.8859289620514</v>
      </c>
    </row>
    <row r="543" spans="1:5">
      <c r="A543">
        <v>541</v>
      </c>
      <c r="B543">
        <v>5030.934202857296</v>
      </c>
      <c r="C543">
        <v>5030.934202857296</v>
      </c>
      <c r="D543">
        <v>116.8707554844781</v>
      </c>
      <c r="E543">
        <v>116.8707554844781</v>
      </c>
    </row>
    <row r="544" spans="1:5">
      <c r="A544">
        <v>542</v>
      </c>
      <c r="B544">
        <v>5030.934202857296</v>
      </c>
      <c r="C544">
        <v>5030.934202857296</v>
      </c>
      <c r="D544">
        <v>116.8396816360896</v>
      </c>
      <c r="E544">
        <v>116.8396816360896</v>
      </c>
    </row>
    <row r="545" spans="1:5">
      <c r="A545">
        <v>543</v>
      </c>
      <c r="B545">
        <v>5030.934202857296</v>
      </c>
      <c r="C545">
        <v>5030.934202857296</v>
      </c>
      <c r="D545">
        <v>116.8683474756305</v>
      </c>
      <c r="E545">
        <v>116.8683474756305</v>
      </c>
    </row>
    <row r="546" spans="1:5">
      <c r="A546">
        <v>544</v>
      </c>
      <c r="B546">
        <v>5030.934202857296</v>
      </c>
      <c r="C546">
        <v>5030.934202857296</v>
      </c>
      <c r="D546">
        <v>116.8715386578305</v>
      </c>
      <c r="E546">
        <v>116.8715386578305</v>
      </c>
    </row>
    <row r="547" spans="1:5">
      <c r="A547">
        <v>545</v>
      </c>
      <c r="B547">
        <v>5030.934202857296</v>
      </c>
      <c r="C547">
        <v>5030.934202857296</v>
      </c>
      <c r="D547">
        <v>116.8693059861275</v>
      </c>
      <c r="E547">
        <v>116.8693059861275</v>
      </c>
    </row>
    <row r="548" spans="1:5">
      <c r="A548">
        <v>546</v>
      </c>
      <c r="B548">
        <v>5030.934202857296</v>
      </c>
      <c r="C548">
        <v>5030.934202857296</v>
      </c>
      <c r="D548">
        <v>116.8661125141012</v>
      </c>
      <c r="E548">
        <v>116.8661125141012</v>
      </c>
    </row>
    <row r="549" spans="1:5">
      <c r="A549">
        <v>547</v>
      </c>
      <c r="B549">
        <v>5030.934202857296</v>
      </c>
      <c r="C549">
        <v>5030.934202857296</v>
      </c>
      <c r="D549">
        <v>116.8508655654775</v>
      </c>
      <c r="E549">
        <v>116.8508655654775</v>
      </c>
    </row>
    <row r="550" spans="1:5">
      <c r="A550">
        <v>548</v>
      </c>
      <c r="B550">
        <v>5030.934202857296</v>
      </c>
      <c r="C550">
        <v>5030.934202857296</v>
      </c>
      <c r="D550">
        <v>116.8355729570042</v>
      </c>
      <c r="E550">
        <v>116.8355729570042</v>
      </c>
    </row>
    <row r="551" spans="1:5">
      <c r="A551">
        <v>549</v>
      </c>
      <c r="B551">
        <v>5030.934202857296</v>
      </c>
      <c r="C551">
        <v>5030.934202857296</v>
      </c>
      <c r="D551">
        <v>116.8562582018861</v>
      </c>
      <c r="E551">
        <v>116.8562582018861</v>
      </c>
    </row>
    <row r="552" spans="1:5">
      <c r="A552">
        <v>550</v>
      </c>
      <c r="B552">
        <v>5030.934202857296</v>
      </c>
      <c r="C552">
        <v>5030.934202857296</v>
      </c>
      <c r="D552">
        <v>116.904226864525</v>
      </c>
      <c r="E552">
        <v>116.904226864525</v>
      </c>
    </row>
    <row r="553" spans="1:5">
      <c r="A553">
        <v>551</v>
      </c>
      <c r="B553">
        <v>5030.934202857296</v>
      </c>
      <c r="C553">
        <v>5030.934202857296</v>
      </c>
      <c r="D553">
        <v>116.8541836666085</v>
      </c>
      <c r="E553">
        <v>116.8541836666085</v>
      </c>
    </row>
    <row r="554" spans="1:5">
      <c r="A554">
        <v>552</v>
      </c>
      <c r="B554">
        <v>5030.934202857296</v>
      </c>
      <c r="C554">
        <v>5030.934202857296</v>
      </c>
      <c r="D554">
        <v>116.8150324465098</v>
      </c>
      <c r="E554">
        <v>116.8150324465098</v>
      </c>
    </row>
    <row r="555" spans="1:5">
      <c r="A555">
        <v>553</v>
      </c>
      <c r="B555">
        <v>5030.934202857296</v>
      </c>
      <c r="C555">
        <v>5030.934202857296</v>
      </c>
      <c r="D555">
        <v>116.8534321854734</v>
      </c>
      <c r="E555">
        <v>116.8534321854734</v>
      </c>
    </row>
    <row r="556" spans="1:5">
      <c r="A556">
        <v>554</v>
      </c>
      <c r="B556">
        <v>5030.934202857296</v>
      </c>
      <c r="C556">
        <v>5030.934202857296</v>
      </c>
      <c r="D556">
        <v>116.8558285651828</v>
      </c>
      <c r="E556">
        <v>116.8558285651828</v>
      </c>
    </row>
    <row r="557" spans="1:5">
      <c r="A557">
        <v>555</v>
      </c>
      <c r="B557">
        <v>5030.934202857296</v>
      </c>
      <c r="C557">
        <v>5030.934202857296</v>
      </c>
      <c r="D557">
        <v>116.8330592425987</v>
      </c>
      <c r="E557">
        <v>116.8330592425987</v>
      </c>
    </row>
    <row r="558" spans="1:5">
      <c r="A558">
        <v>556</v>
      </c>
      <c r="B558">
        <v>5030.934202857296</v>
      </c>
      <c r="C558">
        <v>5030.934202857296</v>
      </c>
      <c r="D558">
        <v>116.8278019844855</v>
      </c>
      <c r="E558">
        <v>116.8278019844855</v>
      </c>
    </row>
    <row r="559" spans="1:5">
      <c r="A559">
        <v>557</v>
      </c>
      <c r="B559">
        <v>5030.934202857296</v>
      </c>
      <c r="C559">
        <v>5030.934202857296</v>
      </c>
      <c r="D559">
        <v>116.855254547464</v>
      </c>
      <c r="E559">
        <v>116.855254547464</v>
      </c>
    </row>
    <row r="560" spans="1:5">
      <c r="A560">
        <v>558</v>
      </c>
      <c r="B560">
        <v>5030.934202857296</v>
      </c>
      <c r="C560">
        <v>5030.934202857296</v>
      </c>
      <c r="D560">
        <v>116.8513234360108</v>
      </c>
      <c r="E560">
        <v>116.8513234360108</v>
      </c>
    </row>
    <row r="561" spans="1:5">
      <c r="A561">
        <v>559</v>
      </c>
      <c r="B561">
        <v>5030.934202857296</v>
      </c>
      <c r="C561">
        <v>5030.934202857296</v>
      </c>
      <c r="D561">
        <v>116.8491543020777</v>
      </c>
      <c r="E561">
        <v>116.8491543020777</v>
      </c>
    </row>
    <row r="562" spans="1:5">
      <c r="A562">
        <v>560</v>
      </c>
      <c r="B562">
        <v>5030.934202857296</v>
      </c>
      <c r="C562">
        <v>5030.934202857296</v>
      </c>
      <c r="D562">
        <v>116.835817775116</v>
      </c>
      <c r="E562">
        <v>116.835817775116</v>
      </c>
    </row>
    <row r="563" spans="1:5">
      <c r="A563">
        <v>561</v>
      </c>
      <c r="B563">
        <v>5030.934202857296</v>
      </c>
      <c r="C563">
        <v>5030.934202857296</v>
      </c>
      <c r="D563">
        <v>116.8568996665515</v>
      </c>
      <c r="E563">
        <v>116.8568996665515</v>
      </c>
    </row>
    <row r="564" spans="1:5">
      <c r="A564">
        <v>562</v>
      </c>
      <c r="B564">
        <v>5030.934202857296</v>
      </c>
      <c r="C564">
        <v>5030.934202857296</v>
      </c>
      <c r="D564">
        <v>116.8658331360645</v>
      </c>
      <c r="E564">
        <v>116.8658331360645</v>
      </c>
    </row>
    <row r="565" spans="1:5">
      <c r="A565">
        <v>563</v>
      </c>
      <c r="B565">
        <v>5030.934202857296</v>
      </c>
      <c r="C565">
        <v>5030.934202857296</v>
      </c>
      <c r="D565">
        <v>116.8365992099225</v>
      </c>
      <c r="E565">
        <v>116.8365992099225</v>
      </c>
    </row>
    <row r="566" spans="1:5">
      <c r="A566">
        <v>564</v>
      </c>
      <c r="B566">
        <v>5030.934202857296</v>
      </c>
      <c r="C566">
        <v>5030.934202857296</v>
      </c>
      <c r="D566">
        <v>116.8282704122479</v>
      </c>
      <c r="E566">
        <v>116.8282704122479</v>
      </c>
    </row>
    <row r="567" spans="1:5">
      <c r="A567">
        <v>565</v>
      </c>
      <c r="B567">
        <v>5030.934202857296</v>
      </c>
      <c r="C567">
        <v>5030.934202857296</v>
      </c>
      <c r="D567">
        <v>116.8340586489348</v>
      </c>
      <c r="E567">
        <v>116.8340586489348</v>
      </c>
    </row>
    <row r="568" spans="1:5">
      <c r="A568">
        <v>566</v>
      </c>
      <c r="B568">
        <v>5030.934202857296</v>
      </c>
      <c r="C568">
        <v>5030.934202857296</v>
      </c>
      <c r="D568">
        <v>116.8019957356896</v>
      </c>
      <c r="E568">
        <v>116.8019957356896</v>
      </c>
    </row>
    <row r="569" spans="1:5">
      <c r="A569">
        <v>567</v>
      </c>
      <c r="B569">
        <v>5030.934202857296</v>
      </c>
      <c r="C569">
        <v>5030.934202857296</v>
      </c>
      <c r="D569">
        <v>116.8241293115176</v>
      </c>
      <c r="E569">
        <v>116.8241293115176</v>
      </c>
    </row>
    <row r="570" spans="1:5">
      <c r="A570">
        <v>568</v>
      </c>
      <c r="B570">
        <v>5030.934202857296</v>
      </c>
      <c r="C570">
        <v>5030.934202857296</v>
      </c>
      <c r="D570">
        <v>116.8351457055311</v>
      </c>
      <c r="E570">
        <v>116.8351457055311</v>
      </c>
    </row>
    <row r="571" spans="1:5">
      <c r="A571">
        <v>569</v>
      </c>
      <c r="B571">
        <v>5030.934202857296</v>
      </c>
      <c r="C571">
        <v>5030.934202857296</v>
      </c>
      <c r="D571">
        <v>116.8316242283196</v>
      </c>
      <c r="E571">
        <v>116.8316242283196</v>
      </c>
    </row>
    <row r="572" spans="1:5">
      <c r="A572">
        <v>570</v>
      </c>
      <c r="B572">
        <v>5030.934202857296</v>
      </c>
      <c r="C572">
        <v>5030.934202857296</v>
      </c>
      <c r="D572">
        <v>116.8308187825689</v>
      </c>
      <c r="E572">
        <v>116.8308187825689</v>
      </c>
    </row>
    <row r="573" spans="1:5">
      <c r="A573">
        <v>571</v>
      </c>
      <c r="B573">
        <v>5030.934202857296</v>
      </c>
      <c r="C573">
        <v>5030.934202857296</v>
      </c>
      <c r="D573">
        <v>116.8277971776045</v>
      </c>
      <c r="E573">
        <v>116.8277971776045</v>
      </c>
    </row>
    <row r="574" spans="1:5">
      <c r="A574">
        <v>572</v>
      </c>
      <c r="B574">
        <v>5030.934202857296</v>
      </c>
      <c r="C574">
        <v>5030.934202857296</v>
      </c>
      <c r="D574">
        <v>116.823814404972</v>
      </c>
      <c r="E574">
        <v>116.823814404972</v>
      </c>
    </row>
    <row r="575" spans="1:5">
      <c r="A575">
        <v>573</v>
      </c>
      <c r="B575">
        <v>5030.934202857296</v>
      </c>
      <c r="C575">
        <v>5030.934202857296</v>
      </c>
      <c r="D575">
        <v>116.8151757995871</v>
      </c>
      <c r="E575">
        <v>116.8151757995871</v>
      </c>
    </row>
    <row r="576" spans="1:5">
      <c r="A576">
        <v>574</v>
      </c>
      <c r="B576">
        <v>5030.934202857296</v>
      </c>
      <c r="C576">
        <v>5030.934202857296</v>
      </c>
      <c r="D576">
        <v>116.826940005492</v>
      </c>
      <c r="E576">
        <v>116.826940005492</v>
      </c>
    </row>
    <row r="577" spans="1:5">
      <c r="A577">
        <v>575</v>
      </c>
      <c r="B577">
        <v>5030.934202857296</v>
      </c>
      <c r="C577">
        <v>5030.934202857296</v>
      </c>
      <c r="D577">
        <v>116.8182946904304</v>
      </c>
      <c r="E577">
        <v>116.8182946904304</v>
      </c>
    </row>
    <row r="578" spans="1:5">
      <c r="A578">
        <v>576</v>
      </c>
      <c r="B578">
        <v>5030.934202857296</v>
      </c>
      <c r="C578">
        <v>5030.934202857296</v>
      </c>
      <c r="D578">
        <v>116.8242300376308</v>
      </c>
      <c r="E578">
        <v>116.8242300376308</v>
      </c>
    </row>
    <row r="579" spans="1:5">
      <c r="A579">
        <v>577</v>
      </c>
      <c r="B579">
        <v>5030.934202857296</v>
      </c>
      <c r="C579">
        <v>5030.934202857296</v>
      </c>
      <c r="D579">
        <v>116.8156546226984</v>
      </c>
      <c r="E579">
        <v>116.8156546226984</v>
      </c>
    </row>
    <row r="580" spans="1:5">
      <c r="A580">
        <v>578</v>
      </c>
      <c r="B580">
        <v>5030.934202857296</v>
      </c>
      <c r="C580">
        <v>5030.934202857296</v>
      </c>
      <c r="D580">
        <v>116.8173413047918</v>
      </c>
      <c r="E580">
        <v>116.8173413047918</v>
      </c>
    </row>
    <row r="581" spans="1:5">
      <c r="A581">
        <v>579</v>
      </c>
      <c r="B581">
        <v>5030.934202857296</v>
      </c>
      <c r="C581">
        <v>5030.934202857296</v>
      </c>
      <c r="D581">
        <v>116.8412330924751</v>
      </c>
      <c r="E581">
        <v>116.8412330924751</v>
      </c>
    </row>
    <row r="582" spans="1:5">
      <c r="A582">
        <v>580</v>
      </c>
      <c r="B582">
        <v>5030.934202857296</v>
      </c>
      <c r="C582">
        <v>5030.934202857296</v>
      </c>
      <c r="D582">
        <v>116.8376276372488</v>
      </c>
      <c r="E582">
        <v>116.8376276372488</v>
      </c>
    </row>
    <row r="583" spans="1:5">
      <c r="A583">
        <v>581</v>
      </c>
      <c r="B583">
        <v>5030.934202857296</v>
      </c>
      <c r="C583">
        <v>5030.934202857296</v>
      </c>
      <c r="D583">
        <v>116.8461053928911</v>
      </c>
      <c r="E583">
        <v>116.8461053928911</v>
      </c>
    </row>
    <row r="584" spans="1:5">
      <c r="A584">
        <v>582</v>
      </c>
      <c r="B584">
        <v>5030.934202857296</v>
      </c>
      <c r="C584">
        <v>5030.934202857296</v>
      </c>
      <c r="D584">
        <v>116.837523876071</v>
      </c>
      <c r="E584">
        <v>116.837523876071</v>
      </c>
    </row>
    <row r="585" spans="1:5">
      <c r="A585">
        <v>583</v>
      </c>
      <c r="B585">
        <v>5030.934202857296</v>
      </c>
      <c r="C585">
        <v>5030.934202857296</v>
      </c>
      <c r="D585">
        <v>116.8399063560446</v>
      </c>
      <c r="E585">
        <v>116.8399063560446</v>
      </c>
    </row>
    <row r="586" spans="1:5">
      <c r="A586">
        <v>584</v>
      </c>
      <c r="B586">
        <v>5030.934202857296</v>
      </c>
      <c r="C586">
        <v>5030.934202857296</v>
      </c>
      <c r="D586">
        <v>116.8371786125163</v>
      </c>
      <c r="E586">
        <v>116.8371786125163</v>
      </c>
    </row>
    <row r="587" spans="1:5">
      <c r="A587">
        <v>585</v>
      </c>
      <c r="B587">
        <v>5030.934202857296</v>
      </c>
      <c r="C587">
        <v>5030.934202857296</v>
      </c>
      <c r="D587">
        <v>116.8442776644184</v>
      </c>
      <c r="E587">
        <v>116.8442776644184</v>
      </c>
    </row>
    <row r="588" spans="1:5">
      <c r="A588">
        <v>586</v>
      </c>
      <c r="B588">
        <v>5030.934202857296</v>
      </c>
      <c r="C588">
        <v>5030.934202857296</v>
      </c>
      <c r="D588">
        <v>116.8399354762889</v>
      </c>
      <c r="E588">
        <v>116.8399354762889</v>
      </c>
    </row>
    <row r="589" spans="1:5">
      <c r="A589">
        <v>587</v>
      </c>
      <c r="B589">
        <v>5030.934202857296</v>
      </c>
      <c r="C589">
        <v>5030.934202857296</v>
      </c>
      <c r="D589">
        <v>116.8385585916667</v>
      </c>
      <c r="E589">
        <v>116.8385585916667</v>
      </c>
    </row>
    <row r="590" spans="1:5">
      <c r="A590">
        <v>588</v>
      </c>
      <c r="B590">
        <v>5030.934202857296</v>
      </c>
      <c r="C590">
        <v>5030.934202857296</v>
      </c>
      <c r="D590">
        <v>116.84439811079</v>
      </c>
      <c r="E590">
        <v>116.84439811079</v>
      </c>
    </row>
    <row r="591" spans="1:5">
      <c r="A591">
        <v>589</v>
      </c>
      <c r="B591">
        <v>5030.934202857296</v>
      </c>
      <c r="C591">
        <v>5030.934202857296</v>
      </c>
      <c r="D591">
        <v>116.8296685317364</v>
      </c>
      <c r="E591">
        <v>116.8296685317364</v>
      </c>
    </row>
    <row r="592" spans="1:5">
      <c r="A592">
        <v>590</v>
      </c>
      <c r="B592">
        <v>5030.934202857296</v>
      </c>
      <c r="C592">
        <v>5030.934202857296</v>
      </c>
      <c r="D592">
        <v>116.8258346015913</v>
      </c>
      <c r="E592">
        <v>116.8258346015913</v>
      </c>
    </row>
    <row r="593" spans="1:5">
      <c r="A593">
        <v>591</v>
      </c>
      <c r="B593">
        <v>5030.934202857296</v>
      </c>
      <c r="C593">
        <v>5030.934202857296</v>
      </c>
      <c r="D593">
        <v>116.8228244101445</v>
      </c>
      <c r="E593">
        <v>116.8228244101445</v>
      </c>
    </row>
    <row r="594" spans="1:5">
      <c r="A594">
        <v>592</v>
      </c>
      <c r="B594">
        <v>5030.934202857296</v>
      </c>
      <c r="C594">
        <v>5030.934202857296</v>
      </c>
      <c r="D594">
        <v>116.8287213389727</v>
      </c>
      <c r="E594">
        <v>116.8287213389727</v>
      </c>
    </row>
    <row r="595" spans="1:5">
      <c r="A595">
        <v>593</v>
      </c>
      <c r="B595">
        <v>5030.934202857296</v>
      </c>
      <c r="C595">
        <v>5030.934202857296</v>
      </c>
      <c r="D595">
        <v>116.8336099194541</v>
      </c>
      <c r="E595">
        <v>116.8336099194541</v>
      </c>
    </row>
    <row r="596" spans="1:5">
      <c r="A596">
        <v>594</v>
      </c>
      <c r="B596">
        <v>5030.934202857296</v>
      </c>
      <c r="C596">
        <v>5030.934202857296</v>
      </c>
      <c r="D596">
        <v>116.8200077415789</v>
      </c>
      <c r="E596">
        <v>116.8200077415789</v>
      </c>
    </row>
    <row r="597" spans="1:5">
      <c r="A597">
        <v>595</v>
      </c>
      <c r="B597">
        <v>5030.934202857296</v>
      </c>
      <c r="C597">
        <v>5030.934202857296</v>
      </c>
      <c r="D597">
        <v>116.846995328041</v>
      </c>
      <c r="E597">
        <v>116.846995328041</v>
      </c>
    </row>
    <row r="598" spans="1:5">
      <c r="A598">
        <v>596</v>
      </c>
      <c r="B598">
        <v>5030.934202857296</v>
      </c>
      <c r="C598">
        <v>5030.934202857296</v>
      </c>
      <c r="D598">
        <v>116.8476022486408</v>
      </c>
      <c r="E598">
        <v>116.8476022486408</v>
      </c>
    </row>
    <row r="599" spans="1:5">
      <c r="A599">
        <v>597</v>
      </c>
      <c r="B599">
        <v>5030.934202857296</v>
      </c>
      <c r="C599">
        <v>5030.934202857296</v>
      </c>
      <c r="D599">
        <v>116.8529896966527</v>
      </c>
      <c r="E599">
        <v>116.8529896966527</v>
      </c>
    </row>
    <row r="600" spans="1:5">
      <c r="A600">
        <v>598</v>
      </c>
      <c r="B600">
        <v>5030.934202857296</v>
      </c>
      <c r="C600">
        <v>5030.934202857296</v>
      </c>
      <c r="D600">
        <v>116.8524842964917</v>
      </c>
      <c r="E600">
        <v>116.8524842964917</v>
      </c>
    </row>
    <row r="601" spans="1:5">
      <c r="A601">
        <v>599</v>
      </c>
      <c r="B601">
        <v>5030.934202857296</v>
      </c>
      <c r="C601">
        <v>5030.934202857296</v>
      </c>
      <c r="D601">
        <v>116.8484202092861</v>
      </c>
      <c r="E601">
        <v>116.8484202092861</v>
      </c>
    </row>
    <row r="602" spans="1:5">
      <c r="A602">
        <v>600</v>
      </c>
      <c r="B602">
        <v>5030.934202857296</v>
      </c>
      <c r="C602">
        <v>5030.934202857296</v>
      </c>
      <c r="D602">
        <v>116.8516486160447</v>
      </c>
      <c r="E602">
        <v>116.8516486160447</v>
      </c>
    </row>
    <row r="603" spans="1:5">
      <c r="A603">
        <v>601</v>
      </c>
      <c r="B603">
        <v>5030.934202857296</v>
      </c>
      <c r="C603">
        <v>5030.934202857296</v>
      </c>
      <c r="D603">
        <v>116.861249255182</v>
      </c>
      <c r="E603">
        <v>116.861249255182</v>
      </c>
    </row>
    <row r="604" spans="1:5">
      <c r="A604">
        <v>602</v>
      </c>
      <c r="B604">
        <v>5030.934202857296</v>
      </c>
      <c r="C604">
        <v>5030.934202857296</v>
      </c>
      <c r="D604">
        <v>116.8499752651156</v>
      </c>
      <c r="E604">
        <v>116.8499752651156</v>
      </c>
    </row>
    <row r="605" spans="1:5">
      <c r="A605">
        <v>603</v>
      </c>
      <c r="B605">
        <v>5030.934202857296</v>
      </c>
      <c r="C605">
        <v>5030.934202857296</v>
      </c>
      <c r="D605">
        <v>116.8673160855741</v>
      </c>
      <c r="E605">
        <v>116.8673160855741</v>
      </c>
    </row>
    <row r="606" spans="1:5">
      <c r="A606">
        <v>604</v>
      </c>
      <c r="B606">
        <v>5030.934202857296</v>
      </c>
      <c r="C606">
        <v>5030.934202857296</v>
      </c>
      <c r="D606">
        <v>116.8523383422409</v>
      </c>
      <c r="E606">
        <v>116.8523383422409</v>
      </c>
    </row>
    <row r="607" spans="1:5">
      <c r="A607">
        <v>605</v>
      </c>
      <c r="B607">
        <v>5030.934202857296</v>
      </c>
      <c r="C607">
        <v>5030.934202857296</v>
      </c>
      <c r="D607">
        <v>116.8602561408259</v>
      </c>
      <c r="E607">
        <v>116.8602561408259</v>
      </c>
    </row>
    <row r="608" spans="1:5">
      <c r="A608">
        <v>606</v>
      </c>
      <c r="B608">
        <v>5030.934202857296</v>
      </c>
      <c r="C608">
        <v>5030.934202857296</v>
      </c>
      <c r="D608">
        <v>116.8544260190458</v>
      </c>
      <c r="E608">
        <v>116.8544260190458</v>
      </c>
    </row>
    <row r="609" spans="1:5">
      <c r="A609">
        <v>607</v>
      </c>
      <c r="B609">
        <v>5030.934202857296</v>
      </c>
      <c r="C609">
        <v>5030.934202857296</v>
      </c>
      <c r="D609">
        <v>116.8288204779238</v>
      </c>
      <c r="E609">
        <v>116.8288204779238</v>
      </c>
    </row>
    <row r="610" spans="1:5">
      <c r="A610">
        <v>608</v>
      </c>
      <c r="B610">
        <v>5030.934202857296</v>
      </c>
      <c r="C610">
        <v>5030.934202857296</v>
      </c>
      <c r="D610">
        <v>116.850174559415</v>
      </c>
      <c r="E610">
        <v>116.850174559415</v>
      </c>
    </row>
    <row r="611" spans="1:5">
      <c r="A611">
        <v>609</v>
      </c>
      <c r="B611">
        <v>5030.934202857296</v>
      </c>
      <c r="C611">
        <v>5030.934202857296</v>
      </c>
      <c r="D611">
        <v>116.8619730771003</v>
      </c>
      <c r="E611">
        <v>116.8619730771003</v>
      </c>
    </row>
    <row r="612" spans="1:5">
      <c r="A612">
        <v>610</v>
      </c>
      <c r="B612">
        <v>5030.934202857296</v>
      </c>
      <c r="C612">
        <v>5030.934202857296</v>
      </c>
      <c r="D612">
        <v>116.8511384375019</v>
      </c>
      <c r="E612">
        <v>116.8511384375019</v>
      </c>
    </row>
    <row r="613" spans="1:5">
      <c r="A613">
        <v>611</v>
      </c>
      <c r="B613">
        <v>5030.934202857296</v>
      </c>
      <c r="C613">
        <v>5030.934202857296</v>
      </c>
      <c r="D613">
        <v>116.8754834295384</v>
      </c>
      <c r="E613">
        <v>116.8754834295384</v>
      </c>
    </row>
    <row r="614" spans="1:5">
      <c r="A614">
        <v>612</v>
      </c>
      <c r="B614">
        <v>5030.934202857296</v>
      </c>
      <c r="C614">
        <v>5030.934202857296</v>
      </c>
      <c r="D614">
        <v>116.8503776842105</v>
      </c>
      <c r="E614">
        <v>116.8503776842105</v>
      </c>
    </row>
    <row r="615" spans="1:5">
      <c r="A615">
        <v>613</v>
      </c>
      <c r="B615">
        <v>5030.934202857296</v>
      </c>
      <c r="C615">
        <v>5030.934202857296</v>
      </c>
      <c r="D615">
        <v>116.8558846939167</v>
      </c>
      <c r="E615">
        <v>116.8558846939167</v>
      </c>
    </row>
    <row r="616" spans="1:5">
      <c r="A616">
        <v>614</v>
      </c>
      <c r="B616">
        <v>5030.934202857296</v>
      </c>
      <c r="C616">
        <v>5030.934202857296</v>
      </c>
      <c r="D616">
        <v>116.8529594333322</v>
      </c>
      <c r="E616">
        <v>116.8529594333322</v>
      </c>
    </row>
    <row r="617" spans="1:5">
      <c r="A617">
        <v>615</v>
      </c>
      <c r="B617">
        <v>5030.934202857296</v>
      </c>
      <c r="C617">
        <v>5030.934202857296</v>
      </c>
      <c r="D617">
        <v>116.8526047297983</v>
      </c>
      <c r="E617">
        <v>116.8526047297983</v>
      </c>
    </row>
    <row r="618" spans="1:5">
      <c r="A618">
        <v>616</v>
      </c>
      <c r="B618">
        <v>5030.934202857296</v>
      </c>
      <c r="C618">
        <v>5030.934202857296</v>
      </c>
      <c r="D618">
        <v>116.8557502795655</v>
      </c>
      <c r="E618">
        <v>116.8557502795655</v>
      </c>
    </row>
    <row r="619" spans="1:5">
      <c r="A619">
        <v>617</v>
      </c>
      <c r="B619">
        <v>5030.934202857296</v>
      </c>
      <c r="C619">
        <v>5030.934202857296</v>
      </c>
      <c r="D619">
        <v>116.8579499102034</v>
      </c>
      <c r="E619">
        <v>116.8579499102034</v>
      </c>
    </row>
    <row r="620" spans="1:5">
      <c r="A620">
        <v>618</v>
      </c>
      <c r="B620">
        <v>5030.934202857296</v>
      </c>
      <c r="C620">
        <v>5030.934202857296</v>
      </c>
      <c r="D620">
        <v>116.8455253115971</v>
      </c>
      <c r="E620">
        <v>116.8455253115971</v>
      </c>
    </row>
    <row r="621" spans="1:5">
      <c r="A621">
        <v>619</v>
      </c>
      <c r="B621">
        <v>5030.934202857296</v>
      </c>
      <c r="C621">
        <v>5030.934202857296</v>
      </c>
      <c r="D621">
        <v>116.8564385214833</v>
      </c>
      <c r="E621">
        <v>116.8564385214833</v>
      </c>
    </row>
    <row r="622" spans="1:5">
      <c r="A622">
        <v>620</v>
      </c>
      <c r="B622">
        <v>5030.934202857296</v>
      </c>
      <c r="C622">
        <v>5030.934202857296</v>
      </c>
      <c r="D622">
        <v>116.8540503472616</v>
      </c>
      <c r="E622">
        <v>116.8540503472616</v>
      </c>
    </row>
    <row r="623" spans="1:5">
      <c r="A623">
        <v>621</v>
      </c>
      <c r="B623">
        <v>5030.934202857296</v>
      </c>
      <c r="C623">
        <v>5030.934202857296</v>
      </c>
      <c r="D623">
        <v>116.8512775751103</v>
      </c>
      <c r="E623">
        <v>116.8512775751103</v>
      </c>
    </row>
    <row r="624" spans="1:5">
      <c r="A624">
        <v>622</v>
      </c>
      <c r="B624">
        <v>5030.934202857296</v>
      </c>
      <c r="C624">
        <v>5030.934202857296</v>
      </c>
      <c r="D624">
        <v>116.8477816219609</v>
      </c>
      <c r="E624">
        <v>116.8477816219609</v>
      </c>
    </row>
    <row r="625" spans="1:5">
      <c r="A625">
        <v>623</v>
      </c>
      <c r="B625">
        <v>5030.934202857296</v>
      </c>
      <c r="C625">
        <v>5030.934202857296</v>
      </c>
      <c r="D625">
        <v>116.8522671890185</v>
      </c>
      <c r="E625">
        <v>116.8522671890185</v>
      </c>
    </row>
    <row r="626" spans="1:5">
      <c r="A626">
        <v>624</v>
      </c>
      <c r="B626">
        <v>5030.934202857296</v>
      </c>
      <c r="C626">
        <v>5030.934202857296</v>
      </c>
      <c r="D626">
        <v>116.8499680950415</v>
      </c>
      <c r="E626">
        <v>116.8499680950415</v>
      </c>
    </row>
    <row r="627" spans="1:5">
      <c r="A627">
        <v>625</v>
      </c>
      <c r="B627">
        <v>5030.934202857296</v>
      </c>
      <c r="C627">
        <v>5030.934202857296</v>
      </c>
      <c r="D627">
        <v>116.8451352324425</v>
      </c>
      <c r="E627">
        <v>116.8451352324425</v>
      </c>
    </row>
    <row r="628" spans="1:5">
      <c r="A628">
        <v>626</v>
      </c>
      <c r="B628">
        <v>5030.934202857296</v>
      </c>
      <c r="C628">
        <v>5030.934202857296</v>
      </c>
      <c r="D628">
        <v>116.8555967883442</v>
      </c>
      <c r="E628">
        <v>116.8555967883442</v>
      </c>
    </row>
    <row r="629" spans="1:5">
      <c r="A629">
        <v>627</v>
      </c>
      <c r="B629">
        <v>5030.934202857296</v>
      </c>
      <c r="C629">
        <v>5030.934202857296</v>
      </c>
      <c r="D629">
        <v>116.8504370270001</v>
      </c>
      <c r="E629">
        <v>116.8504370270001</v>
      </c>
    </row>
    <row r="630" spans="1:5">
      <c r="A630">
        <v>628</v>
      </c>
      <c r="B630">
        <v>5030.934202857296</v>
      </c>
      <c r="C630">
        <v>5030.934202857296</v>
      </c>
      <c r="D630">
        <v>116.8552203581524</v>
      </c>
      <c r="E630">
        <v>116.8552203581524</v>
      </c>
    </row>
    <row r="631" spans="1:5">
      <c r="A631">
        <v>629</v>
      </c>
      <c r="B631">
        <v>5030.934202857296</v>
      </c>
      <c r="C631">
        <v>5030.934202857296</v>
      </c>
      <c r="D631">
        <v>116.8533226227923</v>
      </c>
      <c r="E631">
        <v>116.8533226227923</v>
      </c>
    </row>
    <row r="632" spans="1:5">
      <c r="A632">
        <v>630</v>
      </c>
      <c r="B632">
        <v>5030.934202857296</v>
      </c>
      <c r="C632">
        <v>5030.934202857296</v>
      </c>
      <c r="D632">
        <v>116.8606910648769</v>
      </c>
      <c r="E632">
        <v>116.8606910648769</v>
      </c>
    </row>
    <row r="633" spans="1:5">
      <c r="A633">
        <v>631</v>
      </c>
      <c r="B633">
        <v>5030.934202857296</v>
      </c>
      <c r="C633">
        <v>5030.934202857296</v>
      </c>
      <c r="D633">
        <v>116.8592638676587</v>
      </c>
      <c r="E633">
        <v>116.8592638676587</v>
      </c>
    </row>
    <row r="634" spans="1:5">
      <c r="A634">
        <v>632</v>
      </c>
      <c r="B634">
        <v>5030.934202857296</v>
      </c>
      <c r="C634">
        <v>5030.934202857296</v>
      </c>
      <c r="D634">
        <v>116.848244684486</v>
      </c>
      <c r="E634">
        <v>116.848244684486</v>
      </c>
    </row>
    <row r="635" spans="1:5">
      <c r="A635">
        <v>633</v>
      </c>
      <c r="B635">
        <v>5030.934202857296</v>
      </c>
      <c r="C635">
        <v>5030.934202857296</v>
      </c>
      <c r="D635">
        <v>116.8490295000603</v>
      </c>
      <c r="E635">
        <v>116.8490295000603</v>
      </c>
    </row>
    <row r="636" spans="1:5">
      <c r="A636">
        <v>634</v>
      </c>
      <c r="B636">
        <v>5030.934202857296</v>
      </c>
      <c r="C636">
        <v>5030.934202857296</v>
      </c>
      <c r="D636">
        <v>116.8503035206815</v>
      </c>
      <c r="E636">
        <v>116.8503035206815</v>
      </c>
    </row>
    <row r="637" spans="1:5">
      <c r="A637">
        <v>635</v>
      </c>
      <c r="B637">
        <v>5030.934202857296</v>
      </c>
      <c r="C637">
        <v>5030.934202857296</v>
      </c>
      <c r="D637">
        <v>116.8539713233622</v>
      </c>
      <c r="E637">
        <v>116.8539713233622</v>
      </c>
    </row>
    <row r="638" spans="1:5">
      <c r="A638">
        <v>636</v>
      </c>
      <c r="B638">
        <v>5030.934202857296</v>
      </c>
      <c r="C638">
        <v>5030.934202857296</v>
      </c>
      <c r="D638">
        <v>116.8524788562149</v>
      </c>
      <c r="E638">
        <v>116.8524788562149</v>
      </c>
    </row>
    <row r="639" spans="1:5">
      <c r="A639">
        <v>637</v>
      </c>
      <c r="B639">
        <v>5030.934202857296</v>
      </c>
      <c r="C639">
        <v>5030.934202857296</v>
      </c>
      <c r="D639">
        <v>116.853413013687</v>
      </c>
      <c r="E639">
        <v>116.853413013687</v>
      </c>
    </row>
    <row r="640" spans="1:5">
      <c r="A640">
        <v>638</v>
      </c>
      <c r="B640">
        <v>5030.934202857296</v>
      </c>
      <c r="C640">
        <v>5030.934202857296</v>
      </c>
      <c r="D640">
        <v>116.852913988066</v>
      </c>
      <c r="E640">
        <v>116.852913988066</v>
      </c>
    </row>
    <row r="641" spans="1:5">
      <c r="A641">
        <v>639</v>
      </c>
      <c r="B641">
        <v>5030.934202857296</v>
      </c>
      <c r="C641">
        <v>5030.934202857296</v>
      </c>
      <c r="D641">
        <v>116.8543176025748</v>
      </c>
      <c r="E641">
        <v>116.8543176025748</v>
      </c>
    </row>
    <row r="642" spans="1:5">
      <c r="A642">
        <v>640</v>
      </c>
      <c r="B642">
        <v>5030.934202857296</v>
      </c>
      <c r="C642">
        <v>5030.934202857296</v>
      </c>
      <c r="D642">
        <v>116.8569503232825</v>
      </c>
      <c r="E642">
        <v>116.8569503232825</v>
      </c>
    </row>
    <row r="643" spans="1:5">
      <c r="A643">
        <v>641</v>
      </c>
      <c r="B643">
        <v>5030.934202857296</v>
      </c>
      <c r="C643">
        <v>5030.934202857296</v>
      </c>
      <c r="D643">
        <v>116.8576502008688</v>
      </c>
      <c r="E643">
        <v>116.8576502008688</v>
      </c>
    </row>
    <row r="644" spans="1:5">
      <c r="A644">
        <v>642</v>
      </c>
      <c r="B644">
        <v>5030.934202857296</v>
      </c>
      <c r="C644">
        <v>5030.934202857296</v>
      </c>
      <c r="D644">
        <v>116.8573047134126</v>
      </c>
      <c r="E644">
        <v>116.8573047134126</v>
      </c>
    </row>
    <row r="645" spans="1:5">
      <c r="A645">
        <v>643</v>
      </c>
      <c r="B645">
        <v>5030.934202857296</v>
      </c>
      <c r="C645">
        <v>5030.934202857296</v>
      </c>
      <c r="D645">
        <v>116.8572350725117</v>
      </c>
      <c r="E645">
        <v>116.8572350725117</v>
      </c>
    </row>
    <row r="646" spans="1:5">
      <c r="A646">
        <v>644</v>
      </c>
      <c r="B646">
        <v>5030.934202857296</v>
      </c>
      <c r="C646">
        <v>5030.934202857296</v>
      </c>
      <c r="D646">
        <v>116.8505259261544</v>
      </c>
      <c r="E646">
        <v>116.8505259261544</v>
      </c>
    </row>
    <row r="647" spans="1:5">
      <c r="A647">
        <v>645</v>
      </c>
      <c r="B647">
        <v>5030.934202857296</v>
      </c>
      <c r="C647">
        <v>5030.934202857296</v>
      </c>
      <c r="D647">
        <v>116.8478637817947</v>
      </c>
      <c r="E647">
        <v>116.8478637817947</v>
      </c>
    </row>
    <row r="648" spans="1:5">
      <c r="A648">
        <v>646</v>
      </c>
      <c r="B648">
        <v>5030.934202857296</v>
      </c>
      <c r="C648">
        <v>5030.934202857296</v>
      </c>
      <c r="D648">
        <v>116.85608788017</v>
      </c>
      <c r="E648">
        <v>116.85608788017</v>
      </c>
    </row>
    <row r="649" spans="1:5">
      <c r="A649">
        <v>647</v>
      </c>
      <c r="B649">
        <v>5030.934202857296</v>
      </c>
      <c r="C649">
        <v>5030.934202857296</v>
      </c>
      <c r="D649">
        <v>116.8495035881466</v>
      </c>
      <c r="E649">
        <v>116.8495035881466</v>
      </c>
    </row>
    <row r="650" spans="1:5">
      <c r="A650">
        <v>648</v>
      </c>
      <c r="B650">
        <v>5030.934202857296</v>
      </c>
      <c r="C650">
        <v>5030.934202857296</v>
      </c>
      <c r="D650">
        <v>116.8445871134292</v>
      </c>
      <c r="E650">
        <v>116.8445871134292</v>
      </c>
    </row>
    <row r="651" spans="1:5">
      <c r="A651">
        <v>649</v>
      </c>
      <c r="B651">
        <v>5030.934202857296</v>
      </c>
      <c r="C651">
        <v>5030.934202857296</v>
      </c>
      <c r="D651">
        <v>116.8473011986886</v>
      </c>
      <c r="E651">
        <v>116.8473011986886</v>
      </c>
    </row>
    <row r="652" spans="1:5">
      <c r="A652">
        <v>650</v>
      </c>
      <c r="B652">
        <v>5030.934202857296</v>
      </c>
      <c r="C652">
        <v>5030.934202857296</v>
      </c>
      <c r="D652">
        <v>116.8488780350128</v>
      </c>
      <c r="E652">
        <v>116.8488780350128</v>
      </c>
    </row>
    <row r="653" spans="1:5">
      <c r="A653">
        <v>651</v>
      </c>
      <c r="B653">
        <v>5030.934202857296</v>
      </c>
      <c r="C653">
        <v>5030.934202857296</v>
      </c>
      <c r="D653">
        <v>116.8465731533699</v>
      </c>
      <c r="E653">
        <v>116.8465731533699</v>
      </c>
    </row>
    <row r="654" spans="1:5">
      <c r="A654">
        <v>652</v>
      </c>
      <c r="B654">
        <v>5030.934202857296</v>
      </c>
      <c r="C654">
        <v>5030.934202857296</v>
      </c>
      <c r="D654">
        <v>116.8520203262029</v>
      </c>
      <c r="E654">
        <v>116.8520203262029</v>
      </c>
    </row>
    <row r="655" spans="1:5">
      <c r="A655">
        <v>653</v>
      </c>
      <c r="B655">
        <v>5030.934202857296</v>
      </c>
      <c r="C655">
        <v>5030.934202857296</v>
      </c>
      <c r="D655">
        <v>116.8518427448416</v>
      </c>
      <c r="E655">
        <v>116.8518427448416</v>
      </c>
    </row>
    <row r="656" spans="1:5">
      <c r="A656">
        <v>654</v>
      </c>
      <c r="B656">
        <v>5030.934202857296</v>
      </c>
      <c r="C656">
        <v>5030.934202857296</v>
      </c>
      <c r="D656">
        <v>116.8442601151672</v>
      </c>
      <c r="E656">
        <v>116.8442601151672</v>
      </c>
    </row>
    <row r="657" spans="1:5">
      <c r="A657">
        <v>655</v>
      </c>
      <c r="B657">
        <v>5030.934202857296</v>
      </c>
      <c r="C657">
        <v>5030.934202857296</v>
      </c>
      <c r="D657">
        <v>116.8500524554982</v>
      </c>
      <c r="E657">
        <v>116.8500524554982</v>
      </c>
    </row>
    <row r="658" spans="1:5">
      <c r="A658">
        <v>656</v>
      </c>
      <c r="B658">
        <v>5030.934202857296</v>
      </c>
      <c r="C658">
        <v>5030.934202857296</v>
      </c>
      <c r="D658">
        <v>116.8477038275492</v>
      </c>
      <c r="E658">
        <v>116.8477038275492</v>
      </c>
    </row>
    <row r="659" spans="1:5">
      <c r="A659">
        <v>657</v>
      </c>
      <c r="B659">
        <v>5030.934202857296</v>
      </c>
      <c r="C659">
        <v>5030.934202857296</v>
      </c>
      <c r="D659">
        <v>116.8504525337583</v>
      </c>
      <c r="E659">
        <v>116.8504525337583</v>
      </c>
    </row>
    <row r="660" spans="1:5">
      <c r="A660">
        <v>658</v>
      </c>
      <c r="B660">
        <v>5030.934202857296</v>
      </c>
      <c r="C660">
        <v>5030.934202857296</v>
      </c>
      <c r="D660">
        <v>116.8503857533199</v>
      </c>
      <c r="E660">
        <v>116.8503857533199</v>
      </c>
    </row>
    <row r="661" spans="1:5">
      <c r="A661">
        <v>659</v>
      </c>
      <c r="B661">
        <v>5030.934202857296</v>
      </c>
      <c r="C661">
        <v>5030.934202857296</v>
      </c>
      <c r="D661">
        <v>116.8525664450726</v>
      </c>
      <c r="E661">
        <v>116.8525664450726</v>
      </c>
    </row>
    <row r="662" spans="1:5">
      <c r="A662">
        <v>660</v>
      </c>
      <c r="B662">
        <v>5030.934202857296</v>
      </c>
      <c r="C662">
        <v>5030.934202857296</v>
      </c>
      <c r="D662">
        <v>116.8524501695746</v>
      </c>
      <c r="E662">
        <v>116.8524501695746</v>
      </c>
    </row>
    <row r="663" spans="1:5">
      <c r="A663">
        <v>661</v>
      </c>
      <c r="B663">
        <v>5030.934202857296</v>
      </c>
      <c r="C663">
        <v>5030.934202857296</v>
      </c>
      <c r="D663">
        <v>116.8527843181277</v>
      </c>
      <c r="E663">
        <v>116.8527843181277</v>
      </c>
    </row>
    <row r="664" spans="1:5">
      <c r="A664">
        <v>662</v>
      </c>
      <c r="B664">
        <v>5030.934202857296</v>
      </c>
      <c r="C664">
        <v>5030.934202857296</v>
      </c>
      <c r="D664">
        <v>116.8492003622059</v>
      </c>
      <c r="E664">
        <v>116.8492003622059</v>
      </c>
    </row>
    <row r="665" spans="1:5">
      <c r="A665">
        <v>663</v>
      </c>
      <c r="B665">
        <v>5030.934202857296</v>
      </c>
      <c r="C665">
        <v>5030.934202857296</v>
      </c>
      <c r="D665">
        <v>116.8502775525913</v>
      </c>
      <c r="E665">
        <v>116.8502775525913</v>
      </c>
    </row>
    <row r="666" spans="1:5">
      <c r="A666">
        <v>664</v>
      </c>
      <c r="B666">
        <v>5030.934202857296</v>
      </c>
      <c r="C666">
        <v>5030.934202857296</v>
      </c>
      <c r="D666">
        <v>116.8483823282543</v>
      </c>
      <c r="E666">
        <v>116.8483823282543</v>
      </c>
    </row>
    <row r="667" spans="1:5">
      <c r="A667">
        <v>665</v>
      </c>
      <c r="B667">
        <v>5030.934202857296</v>
      </c>
      <c r="C667">
        <v>5030.934202857296</v>
      </c>
      <c r="D667">
        <v>116.8476814576123</v>
      </c>
      <c r="E667">
        <v>116.8476814576123</v>
      </c>
    </row>
    <row r="668" spans="1:5">
      <c r="A668">
        <v>666</v>
      </c>
      <c r="B668">
        <v>5030.934202857296</v>
      </c>
      <c r="C668">
        <v>5030.934202857296</v>
      </c>
      <c r="D668">
        <v>116.8422643438253</v>
      </c>
      <c r="E668">
        <v>116.8422643438253</v>
      </c>
    </row>
    <row r="669" spans="1:5">
      <c r="A669">
        <v>667</v>
      </c>
      <c r="B669">
        <v>5030.934202857296</v>
      </c>
      <c r="C669">
        <v>5030.934202857296</v>
      </c>
      <c r="D669">
        <v>116.8436271808817</v>
      </c>
      <c r="E669">
        <v>116.8436271808817</v>
      </c>
    </row>
    <row r="670" spans="1:5">
      <c r="A670">
        <v>668</v>
      </c>
      <c r="B670">
        <v>5030.934202857296</v>
      </c>
      <c r="C670">
        <v>5030.934202857296</v>
      </c>
      <c r="D670">
        <v>116.8420731290688</v>
      </c>
      <c r="E670">
        <v>116.8420731290688</v>
      </c>
    </row>
    <row r="671" spans="1:5">
      <c r="A671">
        <v>669</v>
      </c>
      <c r="B671">
        <v>5030.934202857296</v>
      </c>
      <c r="C671">
        <v>5030.934202857296</v>
      </c>
      <c r="D671">
        <v>116.8442536049031</v>
      </c>
      <c r="E671">
        <v>116.8442536049031</v>
      </c>
    </row>
    <row r="672" spans="1:5">
      <c r="A672">
        <v>670</v>
      </c>
      <c r="B672">
        <v>5030.934202857296</v>
      </c>
      <c r="C672">
        <v>5030.934202857296</v>
      </c>
      <c r="D672">
        <v>116.8433134401827</v>
      </c>
      <c r="E672">
        <v>116.8433134401827</v>
      </c>
    </row>
    <row r="673" spans="1:5">
      <c r="A673">
        <v>671</v>
      </c>
      <c r="B673">
        <v>5030.934202857296</v>
      </c>
      <c r="C673">
        <v>5030.934202857296</v>
      </c>
      <c r="D673">
        <v>116.8423391612942</v>
      </c>
      <c r="E673">
        <v>116.8423391612942</v>
      </c>
    </row>
    <row r="674" spans="1:5">
      <c r="A674">
        <v>672</v>
      </c>
      <c r="B674">
        <v>5030.934202857296</v>
      </c>
      <c r="C674">
        <v>5030.934202857296</v>
      </c>
      <c r="D674">
        <v>116.8519473049459</v>
      </c>
      <c r="E674">
        <v>116.8519473049459</v>
      </c>
    </row>
    <row r="675" spans="1:5">
      <c r="A675">
        <v>673</v>
      </c>
      <c r="B675">
        <v>5030.934202857296</v>
      </c>
      <c r="C675">
        <v>5030.934202857296</v>
      </c>
      <c r="D675">
        <v>116.84474302398</v>
      </c>
      <c r="E675">
        <v>116.84474302398</v>
      </c>
    </row>
    <row r="676" spans="1:5">
      <c r="A676">
        <v>674</v>
      </c>
      <c r="B676">
        <v>5030.934202857296</v>
      </c>
      <c r="C676">
        <v>5030.934202857296</v>
      </c>
      <c r="D676">
        <v>116.8355488455169</v>
      </c>
      <c r="E676">
        <v>116.8355488455169</v>
      </c>
    </row>
    <row r="677" spans="1:5">
      <c r="A677">
        <v>675</v>
      </c>
      <c r="B677">
        <v>5030.934202857296</v>
      </c>
      <c r="C677">
        <v>5030.934202857296</v>
      </c>
      <c r="D677">
        <v>116.8415649603273</v>
      </c>
      <c r="E677">
        <v>116.8415649603273</v>
      </c>
    </row>
    <row r="678" spans="1:5">
      <c r="A678">
        <v>676</v>
      </c>
      <c r="B678">
        <v>5030.934202857296</v>
      </c>
      <c r="C678">
        <v>5030.934202857296</v>
      </c>
      <c r="D678">
        <v>116.846405526407</v>
      </c>
      <c r="E678">
        <v>116.846405526407</v>
      </c>
    </row>
    <row r="679" spans="1:5">
      <c r="A679">
        <v>677</v>
      </c>
      <c r="B679">
        <v>5030.934202857296</v>
      </c>
      <c r="C679">
        <v>5030.934202857296</v>
      </c>
      <c r="D679">
        <v>116.8445483063411</v>
      </c>
      <c r="E679">
        <v>116.8445483063411</v>
      </c>
    </row>
    <row r="680" spans="1:5">
      <c r="A680">
        <v>678</v>
      </c>
      <c r="B680">
        <v>5030.934202857296</v>
      </c>
      <c r="C680">
        <v>5030.934202857296</v>
      </c>
      <c r="D680">
        <v>116.8382142043912</v>
      </c>
      <c r="E680">
        <v>116.8382142043912</v>
      </c>
    </row>
    <row r="681" spans="1:5">
      <c r="A681">
        <v>679</v>
      </c>
      <c r="B681">
        <v>5030.934202857296</v>
      </c>
      <c r="C681">
        <v>5030.934202857296</v>
      </c>
      <c r="D681">
        <v>116.8389234111489</v>
      </c>
      <c r="E681">
        <v>116.8389234111489</v>
      </c>
    </row>
    <row r="682" spans="1:5">
      <c r="A682">
        <v>680</v>
      </c>
      <c r="B682">
        <v>5030.934202857296</v>
      </c>
      <c r="C682">
        <v>5030.934202857296</v>
      </c>
      <c r="D682">
        <v>116.8320335540082</v>
      </c>
      <c r="E682">
        <v>116.8320335540082</v>
      </c>
    </row>
    <row r="683" spans="1:5">
      <c r="A683">
        <v>681</v>
      </c>
      <c r="B683">
        <v>5030.934202857296</v>
      </c>
      <c r="C683">
        <v>5030.934202857296</v>
      </c>
      <c r="D683">
        <v>116.8407049262847</v>
      </c>
      <c r="E683">
        <v>116.8407049262847</v>
      </c>
    </row>
    <row r="684" spans="1:5">
      <c r="A684">
        <v>682</v>
      </c>
      <c r="B684">
        <v>5030.934202857296</v>
      </c>
      <c r="C684">
        <v>5030.934202857296</v>
      </c>
      <c r="D684">
        <v>116.8410658966391</v>
      </c>
      <c r="E684">
        <v>116.8410658966391</v>
      </c>
    </row>
    <row r="685" spans="1:5">
      <c r="A685">
        <v>683</v>
      </c>
      <c r="B685">
        <v>5030.934202857296</v>
      </c>
      <c r="C685">
        <v>5030.934202857296</v>
      </c>
      <c r="D685">
        <v>116.8444774245001</v>
      </c>
      <c r="E685">
        <v>116.8444774245001</v>
      </c>
    </row>
    <row r="686" spans="1:5">
      <c r="A686">
        <v>684</v>
      </c>
      <c r="B686">
        <v>5030.934202857296</v>
      </c>
      <c r="C686">
        <v>5030.934202857296</v>
      </c>
      <c r="D686">
        <v>116.8435750727623</v>
      </c>
      <c r="E686">
        <v>116.8435750727623</v>
      </c>
    </row>
    <row r="687" spans="1:5">
      <c r="A687">
        <v>685</v>
      </c>
      <c r="B687">
        <v>5030.934202857296</v>
      </c>
      <c r="C687">
        <v>5030.934202857296</v>
      </c>
      <c r="D687">
        <v>116.8368411562663</v>
      </c>
      <c r="E687">
        <v>116.8368411562663</v>
      </c>
    </row>
    <row r="688" spans="1:5">
      <c r="A688">
        <v>686</v>
      </c>
      <c r="B688">
        <v>5030.934202857296</v>
      </c>
      <c r="C688">
        <v>5030.934202857296</v>
      </c>
      <c r="D688">
        <v>116.8478989638775</v>
      </c>
      <c r="E688">
        <v>116.8478989638775</v>
      </c>
    </row>
    <row r="689" spans="1:5">
      <c r="A689">
        <v>687</v>
      </c>
      <c r="B689">
        <v>5030.934202857296</v>
      </c>
      <c r="C689">
        <v>5030.934202857296</v>
      </c>
      <c r="D689">
        <v>116.8383078985523</v>
      </c>
      <c r="E689">
        <v>116.8383078985523</v>
      </c>
    </row>
    <row r="690" spans="1:5">
      <c r="A690">
        <v>688</v>
      </c>
      <c r="B690">
        <v>5030.934202857296</v>
      </c>
      <c r="C690">
        <v>5030.934202857296</v>
      </c>
      <c r="D690">
        <v>116.8369855655929</v>
      </c>
      <c r="E690">
        <v>116.8369855655929</v>
      </c>
    </row>
    <row r="691" spans="1:5">
      <c r="A691">
        <v>689</v>
      </c>
      <c r="B691">
        <v>5030.934202857296</v>
      </c>
      <c r="C691">
        <v>5030.934202857296</v>
      </c>
      <c r="D691">
        <v>116.8388766532512</v>
      </c>
      <c r="E691">
        <v>116.8388766532512</v>
      </c>
    </row>
    <row r="692" spans="1:5">
      <c r="A692">
        <v>690</v>
      </c>
      <c r="B692">
        <v>5030.934202857296</v>
      </c>
      <c r="C692">
        <v>5030.934202857296</v>
      </c>
      <c r="D692">
        <v>116.8327955328546</v>
      </c>
      <c r="E692">
        <v>116.8327955328546</v>
      </c>
    </row>
    <row r="693" spans="1:5">
      <c r="A693">
        <v>691</v>
      </c>
      <c r="B693">
        <v>5030.934202857296</v>
      </c>
      <c r="C693">
        <v>5030.934202857296</v>
      </c>
      <c r="D693">
        <v>116.8382409361109</v>
      </c>
      <c r="E693">
        <v>116.8382409361109</v>
      </c>
    </row>
    <row r="694" spans="1:5">
      <c r="A694">
        <v>692</v>
      </c>
      <c r="B694">
        <v>5030.934202857296</v>
      </c>
      <c r="C694">
        <v>5030.934202857296</v>
      </c>
      <c r="D694">
        <v>116.8310839470451</v>
      </c>
      <c r="E694">
        <v>116.8310839470451</v>
      </c>
    </row>
    <row r="695" spans="1:5">
      <c r="A695">
        <v>693</v>
      </c>
      <c r="B695">
        <v>5030.934202857296</v>
      </c>
      <c r="C695">
        <v>5030.934202857296</v>
      </c>
      <c r="D695">
        <v>116.8387430889378</v>
      </c>
      <c r="E695">
        <v>116.8387430889378</v>
      </c>
    </row>
    <row r="696" spans="1:5">
      <c r="A696">
        <v>694</v>
      </c>
      <c r="B696">
        <v>5030.934202857296</v>
      </c>
      <c r="C696">
        <v>5030.934202857296</v>
      </c>
      <c r="D696">
        <v>116.8380360720168</v>
      </c>
      <c r="E696">
        <v>116.8380360720168</v>
      </c>
    </row>
    <row r="697" spans="1:5">
      <c r="A697">
        <v>695</v>
      </c>
      <c r="B697">
        <v>5030.934202857296</v>
      </c>
      <c r="C697">
        <v>5030.934202857296</v>
      </c>
      <c r="D697">
        <v>116.8424355561092</v>
      </c>
      <c r="E697">
        <v>116.8424355561092</v>
      </c>
    </row>
    <row r="698" spans="1:5">
      <c r="A698">
        <v>696</v>
      </c>
      <c r="B698">
        <v>5030.934202857296</v>
      </c>
      <c r="C698">
        <v>5030.934202857296</v>
      </c>
      <c r="D698">
        <v>116.8365936454992</v>
      </c>
      <c r="E698">
        <v>116.8365936454992</v>
      </c>
    </row>
    <row r="699" spans="1:5">
      <c r="A699">
        <v>697</v>
      </c>
      <c r="B699">
        <v>5030.934202857296</v>
      </c>
      <c r="C699">
        <v>5030.934202857296</v>
      </c>
      <c r="D699">
        <v>116.8390023971234</v>
      </c>
      <c r="E699">
        <v>116.8390023971234</v>
      </c>
    </row>
    <row r="700" spans="1:5">
      <c r="A700">
        <v>698</v>
      </c>
      <c r="B700">
        <v>5030.934202857296</v>
      </c>
      <c r="C700">
        <v>5030.934202857296</v>
      </c>
      <c r="D700">
        <v>116.8365563461172</v>
      </c>
      <c r="E700">
        <v>116.8365563461172</v>
      </c>
    </row>
    <row r="701" spans="1:5">
      <c r="A701">
        <v>699</v>
      </c>
      <c r="B701">
        <v>5030.934202857296</v>
      </c>
      <c r="C701">
        <v>5030.934202857296</v>
      </c>
      <c r="D701">
        <v>116.8370527922654</v>
      </c>
      <c r="E701">
        <v>116.8370527922654</v>
      </c>
    </row>
    <row r="702" spans="1:5">
      <c r="A702">
        <v>700</v>
      </c>
      <c r="B702">
        <v>5030.934202857296</v>
      </c>
      <c r="C702">
        <v>5030.934202857296</v>
      </c>
      <c r="D702">
        <v>116.8378244565423</v>
      </c>
      <c r="E702">
        <v>116.8378244565423</v>
      </c>
    </row>
    <row r="703" spans="1:5">
      <c r="A703">
        <v>701</v>
      </c>
      <c r="B703">
        <v>5030.934202857296</v>
      </c>
      <c r="C703">
        <v>5030.934202857296</v>
      </c>
      <c r="D703">
        <v>116.8384562496521</v>
      </c>
      <c r="E703">
        <v>116.8384562496521</v>
      </c>
    </row>
    <row r="704" spans="1:5">
      <c r="A704">
        <v>702</v>
      </c>
      <c r="B704">
        <v>5030.934202857296</v>
      </c>
      <c r="C704">
        <v>5030.934202857296</v>
      </c>
      <c r="D704">
        <v>116.8374087162398</v>
      </c>
      <c r="E704">
        <v>116.8374087162398</v>
      </c>
    </row>
    <row r="705" spans="1:5">
      <c r="A705">
        <v>703</v>
      </c>
      <c r="B705">
        <v>5030.934202857296</v>
      </c>
      <c r="C705">
        <v>5030.934202857296</v>
      </c>
      <c r="D705">
        <v>116.8401388644944</v>
      </c>
      <c r="E705">
        <v>116.8401388644944</v>
      </c>
    </row>
    <row r="706" spans="1:5">
      <c r="A706">
        <v>704</v>
      </c>
      <c r="B706">
        <v>5030.934202857296</v>
      </c>
      <c r="C706">
        <v>5030.934202857296</v>
      </c>
      <c r="D706">
        <v>116.8388947396764</v>
      </c>
      <c r="E706">
        <v>116.8388947396764</v>
      </c>
    </row>
    <row r="707" spans="1:5">
      <c r="A707">
        <v>705</v>
      </c>
      <c r="B707">
        <v>5030.934202857296</v>
      </c>
      <c r="C707">
        <v>5030.934202857296</v>
      </c>
      <c r="D707">
        <v>116.8355870612184</v>
      </c>
      <c r="E707">
        <v>116.8355870612184</v>
      </c>
    </row>
    <row r="708" spans="1:5">
      <c r="A708">
        <v>706</v>
      </c>
      <c r="B708">
        <v>5030.934202857296</v>
      </c>
      <c r="C708">
        <v>5030.934202857296</v>
      </c>
      <c r="D708">
        <v>116.8398806866597</v>
      </c>
      <c r="E708">
        <v>116.8398806866597</v>
      </c>
    </row>
    <row r="709" spans="1:5">
      <c r="A709">
        <v>707</v>
      </c>
      <c r="B709">
        <v>5030.934202857296</v>
      </c>
      <c r="C709">
        <v>5030.934202857296</v>
      </c>
      <c r="D709">
        <v>116.8390837132794</v>
      </c>
      <c r="E709">
        <v>116.8390837132794</v>
      </c>
    </row>
    <row r="710" spans="1:5">
      <c r="A710">
        <v>708</v>
      </c>
      <c r="B710">
        <v>5030.934202857296</v>
      </c>
      <c r="C710">
        <v>5030.934202857296</v>
      </c>
      <c r="D710">
        <v>116.8393592947725</v>
      </c>
      <c r="E710">
        <v>116.8393592947725</v>
      </c>
    </row>
    <row r="711" spans="1:5">
      <c r="A711">
        <v>709</v>
      </c>
      <c r="B711">
        <v>5030.934202857296</v>
      </c>
      <c r="C711">
        <v>5030.934202857296</v>
      </c>
      <c r="D711">
        <v>116.8432932656668</v>
      </c>
      <c r="E711">
        <v>116.8432932656668</v>
      </c>
    </row>
    <row r="712" spans="1:5">
      <c r="A712">
        <v>710</v>
      </c>
      <c r="B712">
        <v>5030.934202857296</v>
      </c>
      <c r="C712">
        <v>5030.934202857296</v>
      </c>
      <c r="D712">
        <v>116.8421781804017</v>
      </c>
      <c r="E712">
        <v>116.8421781804017</v>
      </c>
    </row>
    <row r="713" spans="1:5">
      <c r="A713">
        <v>711</v>
      </c>
      <c r="B713">
        <v>5030.934202857296</v>
      </c>
      <c r="C713">
        <v>5030.934202857296</v>
      </c>
      <c r="D713">
        <v>116.8422306842356</v>
      </c>
      <c r="E713">
        <v>116.8422306842356</v>
      </c>
    </row>
    <row r="714" spans="1:5">
      <c r="A714">
        <v>712</v>
      </c>
      <c r="B714">
        <v>5030.934202857296</v>
      </c>
      <c r="C714">
        <v>5030.934202857296</v>
      </c>
      <c r="D714">
        <v>116.8418865751216</v>
      </c>
      <c r="E714">
        <v>116.8418865751216</v>
      </c>
    </row>
    <row r="715" spans="1:5">
      <c r="A715">
        <v>713</v>
      </c>
      <c r="B715">
        <v>5030.934202857296</v>
      </c>
      <c r="C715">
        <v>5030.934202857296</v>
      </c>
      <c r="D715">
        <v>116.8410277351365</v>
      </c>
      <c r="E715">
        <v>116.8410277351365</v>
      </c>
    </row>
    <row r="716" spans="1:5">
      <c r="A716">
        <v>714</v>
      </c>
      <c r="B716">
        <v>5030.934202857296</v>
      </c>
      <c r="C716">
        <v>5030.934202857296</v>
      </c>
      <c r="D716">
        <v>116.8385285533265</v>
      </c>
      <c r="E716">
        <v>116.8385285533265</v>
      </c>
    </row>
    <row r="717" spans="1:5">
      <c r="A717">
        <v>715</v>
      </c>
      <c r="B717">
        <v>5030.934202857296</v>
      </c>
      <c r="C717">
        <v>5030.934202857296</v>
      </c>
      <c r="D717">
        <v>116.8454524853506</v>
      </c>
      <c r="E717">
        <v>116.8454524853506</v>
      </c>
    </row>
    <row r="718" spans="1:5">
      <c r="A718">
        <v>716</v>
      </c>
      <c r="B718">
        <v>5030.934202857296</v>
      </c>
      <c r="C718">
        <v>5030.934202857296</v>
      </c>
      <c r="D718">
        <v>116.8450169601189</v>
      </c>
      <c r="E718">
        <v>116.8450169601189</v>
      </c>
    </row>
    <row r="719" spans="1:5">
      <c r="A719">
        <v>717</v>
      </c>
      <c r="B719">
        <v>5030.934202857296</v>
      </c>
      <c r="C719">
        <v>5030.934202857296</v>
      </c>
      <c r="D719">
        <v>116.8456100206637</v>
      </c>
      <c r="E719">
        <v>116.8456100206637</v>
      </c>
    </row>
    <row r="720" spans="1:5">
      <c r="A720">
        <v>718</v>
      </c>
      <c r="B720">
        <v>5030.934202857296</v>
      </c>
      <c r="C720">
        <v>5030.934202857296</v>
      </c>
      <c r="D720">
        <v>116.8455657180934</v>
      </c>
      <c r="E720">
        <v>116.8455657180934</v>
      </c>
    </row>
    <row r="721" spans="1:5">
      <c r="A721">
        <v>719</v>
      </c>
      <c r="B721">
        <v>5030.934202857296</v>
      </c>
      <c r="C721">
        <v>5030.934202857296</v>
      </c>
      <c r="D721">
        <v>116.8480533404504</v>
      </c>
      <c r="E721">
        <v>116.8480533404504</v>
      </c>
    </row>
    <row r="722" spans="1:5">
      <c r="A722">
        <v>720</v>
      </c>
      <c r="B722">
        <v>5030.934202857296</v>
      </c>
      <c r="C722">
        <v>5030.934202857296</v>
      </c>
      <c r="D722">
        <v>116.847794193229</v>
      </c>
      <c r="E722">
        <v>116.847794193229</v>
      </c>
    </row>
    <row r="723" spans="1:5">
      <c r="A723">
        <v>721</v>
      </c>
      <c r="B723">
        <v>5030.934202857296</v>
      </c>
      <c r="C723">
        <v>5030.934202857296</v>
      </c>
      <c r="D723">
        <v>116.8512512650892</v>
      </c>
      <c r="E723">
        <v>116.8512512650892</v>
      </c>
    </row>
    <row r="724" spans="1:5">
      <c r="A724">
        <v>722</v>
      </c>
      <c r="B724">
        <v>5030.934202857296</v>
      </c>
      <c r="C724">
        <v>5030.934202857296</v>
      </c>
      <c r="D724">
        <v>116.8475751185898</v>
      </c>
      <c r="E724">
        <v>116.8475751185898</v>
      </c>
    </row>
    <row r="725" spans="1:5">
      <c r="A725">
        <v>723</v>
      </c>
      <c r="B725">
        <v>5030.934202857296</v>
      </c>
      <c r="C725">
        <v>5030.934202857296</v>
      </c>
      <c r="D725">
        <v>116.8478142003871</v>
      </c>
      <c r="E725">
        <v>116.8478142003871</v>
      </c>
    </row>
    <row r="726" spans="1:5">
      <c r="A726">
        <v>724</v>
      </c>
      <c r="B726">
        <v>5030.934202857296</v>
      </c>
      <c r="C726">
        <v>5030.934202857296</v>
      </c>
      <c r="D726">
        <v>116.845721006498</v>
      </c>
      <c r="E726">
        <v>116.845721006498</v>
      </c>
    </row>
    <row r="727" spans="1:5">
      <c r="A727">
        <v>725</v>
      </c>
      <c r="B727">
        <v>5030.934202857296</v>
      </c>
      <c r="C727">
        <v>5030.934202857296</v>
      </c>
      <c r="D727">
        <v>116.848357803183</v>
      </c>
      <c r="E727">
        <v>116.848357803183</v>
      </c>
    </row>
    <row r="728" spans="1:5">
      <c r="A728">
        <v>726</v>
      </c>
      <c r="B728">
        <v>5030.934202857296</v>
      </c>
      <c r="C728">
        <v>5030.934202857296</v>
      </c>
      <c r="D728">
        <v>116.8471878241105</v>
      </c>
      <c r="E728">
        <v>116.8471878241105</v>
      </c>
    </row>
    <row r="729" spans="1:5">
      <c r="A729">
        <v>727</v>
      </c>
      <c r="B729">
        <v>5030.934202857296</v>
      </c>
      <c r="C729">
        <v>5030.934202857296</v>
      </c>
      <c r="D729">
        <v>116.8515378996113</v>
      </c>
      <c r="E729">
        <v>116.8515378996113</v>
      </c>
    </row>
    <row r="730" spans="1:5">
      <c r="A730">
        <v>728</v>
      </c>
      <c r="B730">
        <v>5030.934202857296</v>
      </c>
      <c r="C730">
        <v>5030.934202857296</v>
      </c>
      <c r="D730">
        <v>116.8465616345832</v>
      </c>
      <c r="E730">
        <v>116.8465616345832</v>
      </c>
    </row>
    <row r="731" spans="1:5">
      <c r="A731">
        <v>729</v>
      </c>
      <c r="B731">
        <v>5030.934202857296</v>
      </c>
      <c r="C731">
        <v>5030.934202857296</v>
      </c>
      <c r="D731">
        <v>116.8494073260535</v>
      </c>
      <c r="E731">
        <v>116.8494073260535</v>
      </c>
    </row>
    <row r="732" spans="1:5">
      <c r="A732">
        <v>730</v>
      </c>
      <c r="B732">
        <v>5030.934202857296</v>
      </c>
      <c r="C732">
        <v>5030.934202857296</v>
      </c>
      <c r="D732">
        <v>116.8471548305872</v>
      </c>
      <c r="E732">
        <v>116.8471548305872</v>
      </c>
    </row>
    <row r="733" spans="1:5">
      <c r="A733">
        <v>731</v>
      </c>
      <c r="B733">
        <v>5030.934202857296</v>
      </c>
      <c r="C733">
        <v>5030.934202857296</v>
      </c>
      <c r="D733">
        <v>116.8458154198558</v>
      </c>
      <c r="E733">
        <v>116.8458154198558</v>
      </c>
    </row>
    <row r="734" spans="1:5">
      <c r="A734">
        <v>732</v>
      </c>
      <c r="B734">
        <v>5030.934202857296</v>
      </c>
      <c r="C734">
        <v>5030.934202857296</v>
      </c>
      <c r="D734">
        <v>116.8461199034618</v>
      </c>
      <c r="E734">
        <v>116.8461199034618</v>
      </c>
    </row>
    <row r="735" spans="1:5">
      <c r="A735">
        <v>733</v>
      </c>
      <c r="B735">
        <v>5030.934202857296</v>
      </c>
      <c r="C735">
        <v>5030.934202857296</v>
      </c>
      <c r="D735">
        <v>116.8494553418949</v>
      </c>
      <c r="E735">
        <v>116.8494553418949</v>
      </c>
    </row>
    <row r="736" spans="1:5">
      <c r="A736">
        <v>734</v>
      </c>
      <c r="B736">
        <v>5030.934202857296</v>
      </c>
      <c r="C736">
        <v>5030.934202857296</v>
      </c>
      <c r="D736">
        <v>116.8451924189228</v>
      </c>
      <c r="E736">
        <v>116.8451924189228</v>
      </c>
    </row>
    <row r="737" spans="1:5">
      <c r="A737">
        <v>735</v>
      </c>
      <c r="B737">
        <v>5030.934202857296</v>
      </c>
      <c r="C737">
        <v>5030.934202857296</v>
      </c>
      <c r="D737">
        <v>116.8448913951088</v>
      </c>
      <c r="E737">
        <v>116.8448913951088</v>
      </c>
    </row>
    <row r="738" spans="1:5">
      <c r="A738">
        <v>736</v>
      </c>
      <c r="B738">
        <v>5030.934202857296</v>
      </c>
      <c r="C738">
        <v>5030.934202857296</v>
      </c>
      <c r="D738">
        <v>116.8435183997883</v>
      </c>
      <c r="E738">
        <v>116.8435183997883</v>
      </c>
    </row>
    <row r="739" spans="1:5">
      <c r="A739">
        <v>737</v>
      </c>
      <c r="B739">
        <v>5030.934202857296</v>
      </c>
      <c r="C739">
        <v>5030.934202857296</v>
      </c>
      <c r="D739">
        <v>116.8414403696625</v>
      </c>
      <c r="E739">
        <v>116.8414403696625</v>
      </c>
    </row>
    <row r="740" spans="1:5">
      <c r="A740">
        <v>738</v>
      </c>
      <c r="B740">
        <v>5030.934202857296</v>
      </c>
      <c r="C740">
        <v>5030.934202857296</v>
      </c>
      <c r="D740">
        <v>116.8429490886317</v>
      </c>
      <c r="E740">
        <v>116.8429490886317</v>
      </c>
    </row>
    <row r="741" spans="1:5">
      <c r="A741">
        <v>739</v>
      </c>
      <c r="B741">
        <v>5030.934202857296</v>
      </c>
      <c r="C741">
        <v>5030.934202857296</v>
      </c>
      <c r="D741">
        <v>116.8442762388093</v>
      </c>
      <c r="E741">
        <v>116.8442762388093</v>
      </c>
    </row>
    <row r="742" spans="1:5">
      <c r="A742">
        <v>740</v>
      </c>
      <c r="B742">
        <v>5030.934202857296</v>
      </c>
      <c r="C742">
        <v>5030.934202857296</v>
      </c>
      <c r="D742">
        <v>116.8447381978263</v>
      </c>
      <c r="E742">
        <v>116.8447381978263</v>
      </c>
    </row>
    <row r="743" spans="1:5">
      <c r="A743">
        <v>741</v>
      </c>
      <c r="B743">
        <v>5030.934202857296</v>
      </c>
      <c r="C743">
        <v>5030.934202857296</v>
      </c>
      <c r="D743">
        <v>116.8450307639755</v>
      </c>
      <c r="E743">
        <v>116.8450307639755</v>
      </c>
    </row>
    <row r="744" spans="1:5">
      <c r="A744">
        <v>742</v>
      </c>
      <c r="B744">
        <v>5030.934202857296</v>
      </c>
      <c r="C744">
        <v>5030.934202857296</v>
      </c>
      <c r="D744">
        <v>116.8427655178732</v>
      </c>
      <c r="E744">
        <v>116.8427655178732</v>
      </c>
    </row>
    <row r="745" spans="1:5">
      <c r="A745">
        <v>743</v>
      </c>
      <c r="B745">
        <v>5030.934202857296</v>
      </c>
      <c r="C745">
        <v>5030.934202857296</v>
      </c>
      <c r="D745">
        <v>116.8383703705145</v>
      </c>
      <c r="E745">
        <v>116.8383703705145</v>
      </c>
    </row>
    <row r="746" spans="1:5">
      <c r="A746">
        <v>744</v>
      </c>
      <c r="B746">
        <v>5030.934202857296</v>
      </c>
      <c r="C746">
        <v>5030.934202857296</v>
      </c>
      <c r="D746">
        <v>116.8364905156607</v>
      </c>
      <c r="E746">
        <v>116.8364905156607</v>
      </c>
    </row>
    <row r="747" spans="1:5">
      <c r="A747">
        <v>745</v>
      </c>
      <c r="B747">
        <v>5030.934202857296</v>
      </c>
      <c r="C747">
        <v>5030.934202857296</v>
      </c>
      <c r="D747">
        <v>116.8361879102626</v>
      </c>
      <c r="E747">
        <v>116.8361879102626</v>
      </c>
    </row>
    <row r="748" spans="1:5">
      <c r="A748">
        <v>746</v>
      </c>
      <c r="B748">
        <v>5030.934202857296</v>
      </c>
      <c r="C748">
        <v>5030.934202857296</v>
      </c>
      <c r="D748">
        <v>116.8388374184404</v>
      </c>
      <c r="E748">
        <v>116.8388374184404</v>
      </c>
    </row>
    <row r="749" spans="1:5">
      <c r="A749">
        <v>747</v>
      </c>
      <c r="B749">
        <v>5030.934202857296</v>
      </c>
      <c r="C749">
        <v>5030.934202857296</v>
      </c>
      <c r="D749">
        <v>116.8376652350543</v>
      </c>
      <c r="E749">
        <v>116.8376652350543</v>
      </c>
    </row>
    <row r="750" spans="1:5">
      <c r="A750">
        <v>748</v>
      </c>
      <c r="B750">
        <v>5030.934202857296</v>
      </c>
      <c r="C750">
        <v>5030.934202857296</v>
      </c>
      <c r="D750">
        <v>116.8384569805421</v>
      </c>
      <c r="E750">
        <v>116.8384569805421</v>
      </c>
    </row>
    <row r="751" spans="1:5">
      <c r="A751">
        <v>749</v>
      </c>
      <c r="B751">
        <v>5030.934202857296</v>
      </c>
      <c r="C751">
        <v>5030.934202857296</v>
      </c>
      <c r="D751">
        <v>116.8374794186572</v>
      </c>
      <c r="E751">
        <v>116.8374794186572</v>
      </c>
    </row>
    <row r="752" spans="1:5">
      <c r="A752">
        <v>750</v>
      </c>
      <c r="B752">
        <v>5030.934202857296</v>
      </c>
      <c r="C752">
        <v>5030.934202857296</v>
      </c>
      <c r="D752">
        <v>116.8392587482937</v>
      </c>
      <c r="E752">
        <v>116.8392587482937</v>
      </c>
    </row>
    <row r="753" spans="1:5">
      <c r="A753">
        <v>751</v>
      </c>
      <c r="B753">
        <v>5030.934202857296</v>
      </c>
      <c r="C753">
        <v>5030.934202857296</v>
      </c>
      <c r="D753">
        <v>116.8398048318658</v>
      </c>
      <c r="E753">
        <v>116.8398048318658</v>
      </c>
    </row>
    <row r="754" spans="1:5">
      <c r="A754">
        <v>752</v>
      </c>
      <c r="B754">
        <v>5030.934202857296</v>
      </c>
      <c r="C754">
        <v>5030.934202857296</v>
      </c>
      <c r="D754">
        <v>116.8415400176683</v>
      </c>
      <c r="E754">
        <v>116.8415400176683</v>
      </c>
    </row>
    <row r="755" spans="1:5">
      <c r="A755">
        <v>753</v>
      </c>
      <c r="B755">
        <v>5030.934202857296</v>
      </c>
      <c r="C755">
        <v>5030.934202857296</v>
      </c>
      <c r="D755">
        <v>116.839711602493</v>
      </c>
      <c r="E755">
        <v>116.839711602493</v>
      </c>
    </row>
    <row r="756" spans="1:5">
      <c r="A756">
        <v>754</v>
      </c>
      <c r="B756">
        <v>5030.934202857296</v>
      </c>
      <c r="C756">
        <v>5030.934202857296</v>
      </c>
      <c r="D756">
        <v>116.8403165054899</v>
      </c>
      <c r="E756">
        <v>116.8403165054899</v>
      </c>
    </row>
    <row r="757" spans="1:5">
      <c r="A757">
        <v>755</v>
      </c>
      <c r="B757">
        <v>5030.934202857296</v>
      </c>
      <c r="C757">
        <v>5030.934202857296</v>
      </c>
      <c r="D757">
        <v>116.8400426746078</v>
      </c>
      <c r="E757">
        <v>116.8400426746078</v>
      </c>
    </row>
    <row r="758" spans="1:5">
      <c r="A758">
        <v>756</v>
      </c>
      <c r="B758">
        <v>5030.934202857296</v>
      </c>
      <c r="C758">
        <v>5030.934202857296</v>
      </c>
      <c r="D758">
        <v>116.8410898116735</v>
      </c>
      <c r="E758">
        <v>116.8410898116735</v>
      </c>
    </row>
    <row r="759" spans="1:5">
      <c r="A759">
        <v>757</v>
      </c>
      <c r="B759">
        <v>5030.934202857296</v>
      </c>
      <c r="C759">
        <v>5030.934202857296</v>
      </c>
      <c r="D759">
        <v>116.8398580172205</v>
      </c>
      <c r="E759">
        <v>116.8398580172205</v>
      </c>
    </row>
    <row r="760" spans="1:5">
      <c r="A760">
        <v>758</v>
      </c>
      <c r="B760">
        <v>5030.934202857296</v>
      </c>
      <c r="C760">
        <v>5030.934202857296</v>
      </c>
      <c r="D760">
        <v>116.8403746395576</v>
      </c>
      <c r="E760">
        <v>116.8403746395576</v>
      </c>
    </row>
    <row r="761" spans="1:5">
      <c r="A761">
        <v>759</v>
      </c>
      <c r="B761">
        <v>5030.934202857296</v>
      </c>
      <c r="C761">
        <v>5030.934202857296</v>
      </c>
      <c r="D761">
        <v>116.8405830716532</v>
      </c>
      <c r="E761">
        <v>116.8405830716532</v>
      </c>
    </row>
    <row r="762" spans="1:5">
      <c r="A762">
        <v>760</v>
      </c>
      <c r="B762">
        <v>5030.934202857296</v>
      </c>
      <c r="C762">
        <v>5030.934202857296</v>
      </c>
      <c r="D762">
        <v>116.8407957161967</v>
      </c>
      <c r="E762">
        <v>116.8407957161967</v>
      </c>
    </row>
    <row r="763" spans="1:5">
      <c r="A763">
        <v>761</v>
      </c>
      <c r="B763">
        <v>5030.934202857296</v>
      </c>
      <c r="C763">
        <v>5030.934202857296</v>
      </c>
      <c r="D763">
        <v>116.8398498374801</v>
      </c>
      <c r="E763">
        <v>116.8398498374801</v>
      </c>
    </row>
    <row r="764" spans="1:5">
      <c r="A764">
        <v>762</v>
      </c>
      <c r="B764">
        <v>5030.934202857296</v>
      </c>
      <c r="C764">
        <v>5030.934202857296</v>
      </c>
      <c r="D764">
        <v>116.8411065103289</v>
      </c>
      <c r="E764">
        <v>116.8411065103289</v>
      </c>
    </row>
    <row r="765" spans="1:5">
      <c r="A765">
        <v>763</v>
      </c>
      <c r="B765">
        <v>5030.934202857296</v>
      </c>
      <c r="C765">
        <v>5030.934202857296</v>
      </c>
      <c r="D765">
        <v>116.8401097365274</v>
      </c>
      <c r="E765">
        <v>116.8401097365274</v>
      </c>
    </row>
    <row r="766" spans="1:5">
      <c r="A766">
        <v>764</v>
      </c>
      <c r="B766">
        <v>5030.934202857296</v>
      </c>
      <c r="C766">
        <v>5030.934202857296</v>
      </c>
      <c r="D766">
        <v>116.8399635641398</v>
      </c>
      <c r="E766">
        <v>116.8399635641398</v>
      </c>
    </row>
    <row r="767" spans="1:5">
      <c r="A767">
        <v>765</v>
      </c>
      <c r="B767">
        <v>5030.934202857296</v>
      </c>
      <c r="C767">
        <v>5030.934202857296</v>
      </c>
      <c r="D767">
        <v>116.8395828592944</v>
      </c>
      <c r="E767">
        <v>116.8395828592944</v>
      </c>
    </row>
    <row r="768" spans="1:5">
      <c r="A768">
        <v>766</v>
      </c>
      <c r="B768">
        <v>5030.934202857296</v>
      </c>
      <c r="C768">
        <v>5030.934202857296</v>
      </c>
      <c r="D768">
        <v>116.8410559811991</v>
      </c>
      <c r="E768">
        <v>116.8410559811991</v>
      </c>
    </row>
    <row r="769" spans="1:5">
      <c r="A769">
        <v>767</v>
      </c>
      <c r="B769">
        <v>5030.934202857296</v>
      </c>
      <c r="C769">
        <v>5030.934202857296</v>
      </c>
      <c r="D769">
        <v>116.8390089156708</v>
      </c>
      <c r="E769">
        <v>116.8390089156708</v>
      </c>
    </row>
    <row r="770" spans="1:5">
      <c r="A770">
        <v>768</v>
      </c>
      <c r="B770">
        <v>5030.934202857296</v>
      </c>
      <c r="C770">
        <v>5030.934202857296</v>
      </c>
      <c r="D770">
        <v>116.8400519603388</v>
      </c>
      <c r="E770">
        <v>116.8400519603388</v>
      </c>
    </row>
    <row r="771" spans="1:5">
      <c r="A771">
        <v>769</v>
      </c>
      <c r="B771">
        <v>5030.934202857296</v>
      </c>
      <c r="C771">
        <v>5030.934202857296</v>
      </c>
      <c r="D771">
        <v>116.8389356780539</v>
      </c>
      <c r="E771">
        <v>116.8389356780539</v>
      </c>
    </row>
    <row r="772" spans="1:5">
      <c r="A772">
        <v>770</v>
      </c>
      <c r="B772">
        <v>5030.934202857296</v>
      </c>
      <c r="C772">
        <v>5030.934202857296</v>
      </c>
      <c r="D772">
        <v>116.8401349835121</v>
      </c>
      <c r="E772">
        <v>116.8401349835121</v>
      </c>
    </row>
    <row r="773" spans="1:5">
      <c r="A773">
        <v>771</v>
      </c>
      <c r="B773">
        <v>5030.934202857296</v>
      </c>
      <c r="C773">
        <v>5030.934202857296</v>
      </c>
      <c r="D773">
        <v>116.8400805979504</v>
      </c>
      <c r="E773">
        <v>116.8400805979504</v>
      </c>
    </row>
    <row r="774" spans="1:5">
      <c r="A774">
        <v>772</v>
      </c>
      <c r="B774">
        <v>5030.934202857296</v>
      </c>
      <c r="C774">
        <v>5030.934202857296</v>
      </c>
      <c r="D774">
        <v>116.8412760328246</v>
      </c>
      <c r="E774">
        <v>116.8412760328246</v>
      </c>
    </row>
    <row r="775" spans="1:5">
      <c r="A775">
        <v>773</v>
      </c>
      <c r="B775">
        <v>5030.934202857296</v>
      </c>
      <c r="C775">
        <v>5030.934202857296</v>
      </c>
      <c r="D775">
        <v>116.8393310371359</v>
      </c>
      <c r="E775">
        <v>116.8393310371359</v>
      </c>
    </row>
    <row r="776" spans="1:5">
      <c r="A776">
        <v>774</v>
      </c>
      <c r="B776">
        <v>5030.934202857296</v>
      </c>
      <c r="C776">
        <v>5030.934202857296</v>
      </c>
      <c r="D776">
        <v>116.8402404900943</v>
      </c>
      <c r="E776">
        <v>116.8402404900943</v>
      </c>
    </row>
    <row r="777" spans="1:5">
      <c r="A777">
        <v>775</v>
      </c>
      <c r="B777">
        <v>5030.934202857296</v>
      </c>
      <c r="C777">
        <v>5030.934202857296</v>
      </c>
      <c r="D777">
        <v>116.8409873292827</v>
      </c>
      <c r="E777">
        <v>116.8409873292827</v>
      </c>
    </row>
    <row r="778" spans="1:5">
      <c r="A778">
        <v>776</v>
      </c>
      <c r="B778">
        <v>5030.934202857296</v>
      </c>
      <c r="C778">
        <v>5030.934202857296</v>
      </c>
      <c r="D778">
        <v>116.8397003600646</v>
      </c>
      <c r="E778">
        <v>116.8397003600646</v>
      </c>
    </row>
    <row r="779" spans="1:5">
      <c r="A779">
        <v>777</v>
      </c>
      <c r="B779">
        <v>5030.934202857296</v>
      </c>
      <c r="C779">
        <v>5030.934202857296</v>
      </c>
      <c r="D779">
        <v>116.8388021220782</v>
      </c>
      <c r="E779">
        <v>116.8388021220782</v>
      </c>
    </row>
    <row r="780" spans="1:5">
      <c r="A780">
        <v>778</v>
      </c>
      <c r="B780">
        <v>5030.934202857296</v>
      </c>
      <c r="C780">
        <v>5030.934202857296</v>
      </c>
      <c r="D780">
        <v>116.8389542491453</v>
      </c>
      <c r="E780">
        <v>116.8389542491453</v>
      </c>
    </row>
    <row r="781" spans="1:5">
      <c r="A781">
        <v>779</v>
      </c>
      <c r="B781">
        <v>5030.934202857296</v>
      </c>
      <c r="C781">
        <v>5030.934202857296</v>
      </c>
      <c r="D781">
        <v>116.8418997934914</v>
      </c>
      <c r="E781">
        <v>116.8418997934914</v>
      </c>
    </row>
    <row r="782" spans="1:5">
      <c r="A782">
        <v>780</v>
      </c>
      <c r="B782">
        <v>5030.934202857296</v>
      </c>
      <c r="C782">
        <v>5030.934202857296</v>
      </c>
      <c r="D782">
        <v>116.8405278295079</v>
      </c>
      <c r="E782">
        <v>116.8405278295079</v>
      </c>
    </row>
    <row r="783" spans="1:5">
      <c r="A783">
        <v>781</v>
      </c>
      <c r="B783">
        <v>5030.934202857296</v>
      </c>
      <c r="C783">
        <v>5030.934202857296</v>
      </c>
      <c r="D783">
        <v>116.8418955227223</v>
      </c>
      <c r="E783">
        <v>116.8418955227223</v>
      </c>
    </row>
    <row r="784" spans="1:5">
      <c r="A784">
        <v>782</v>
      </c>
      <c r="B784">
        <v>5030.934202857296</v>
      </c>
      <c r="C784">
        <v>5030.934202857296</v>
      </c>
      <c r="D784">
        <v>116.8413542646226</v>
      </c>
      <c r="E784">
        <v>116.8413542646226</v>
      </c>
    </row>
    <row r="785" spans="1:5">
      <c r="A785">
        <v>783</v>
      </c>
      <c r="B785">
        <v>5030.934202857296</v>
      </c>
      <c r="C785">
        <v>5030.934202857296</v>
      </c>
      <c r="D785">
        <v>116.8433886702907</v>
      </c>
      <c r="E785">
        <v>116.8433886702907</v>
      </c>
    </row>
    <row r="786" spans="1:5">
      <c r="A786">
        <v>784</v>
      </c>
      <c r="B786">
        <v>5030.934202857296</v>
      </c>
      <c r="C786">
        <v>5030.934202857296</v>
      </c>
      <c r="D786">
        <v>116.8413465091342</v>
      </c>
      <c r="E786">
        <v>116.8413465091342</v>
      </c>
    </row>
    <row r="787" spans="1:5">
      <c r="A787">
        <v>785</v>
      </c>
      <c r="B787">
        <v>5030.934202857296</v>
      </c>
      <c r="C787">
        <v>5030.934202857296</v>
      </c>
      <c r="D787">
        <v>116.842918901808</v>
      </c>
      <c r="E787">
        <v>116.842918901808</v>
      </c>
    </row>
    <row r="788" spans="1:5">
      <c r="A788">
        <v>786</v>
      </c>
      <c r="B788">
        <v>5030.934202857296</v>
      </c>
      <c r="C788">
        <v>5030.934202857296</v>
      </c>
      <c r="D788">
        <v>116.8417656405802</v>
      </c>
      <c r="E788">
        <v>116.8417656405802</v>
      </c>
    </row>
    <row r="789" spans="1:5">
      <c r="A789">
        <v>787</v>
      </c>
      <c r="B789">
        <v>5030.934202857296</v>
      </c>
      <c r="C789">
        <v>5030.934202857296</v>
      </c>
      <c r="D789">
        <v>116.8424544324799</v>
      </c>
      <c r="E789">
        <v>116.8424544324799</v>
      </c>
    </row>
    <row r="790" spans="1:5">
      <c r="A790">
        <v>788</v>
      </c>
      <c r="B790">
        <v>5030.934202857296</v>
      </c>
      <c r="C790">
        <v>5030.934202857296</v>
      </c>
      <c r="D790">
        <v>116.842981581048</v>
      </c>
      <c r="E790">
        <v>116.842981581048</v>
      </c>
    </row>
    <row r="791" spans="1:5">
      <c r="A791">
        <v>789</v>
      </c>
      <c r="B791">
        <v>5030.934202857296</v>
      </c>
      <c r="C791">
        <v>5030.934202857296</v>
      </c>
      <c r="D791">
        <v>116.8413109854999</v>
      </c>
      <c r="E791">
        <v>116.8413109854999</v>
      </c>
    </row>
    <row r="792" spans="1:5">
      <c r="A792">
        <v>790</v>
      </c>
      <c r="B792">
        <v>5030.934202857296</v>
      </c>
      <c r="C792">
        <v>5030.934202857296</v>
      </c>
      <c r="D792">
        <v>116.8419814323118</v>
      </c>
      <c r="E792">
        <v>116.8419814323118</v>
      </c>
    </row>
    <row r="793" spans="1:5">
      <c r="A793">
        <v>791</v>
      </c>
      <c r="B793">
        <v>5030.934202857296</v>
      </c>
      <c r="C793">
        <v>5030.934202857296</v>
      </c>
      <c r="D793">
        <v>116.8435382564814</v>
      </c>
      <c r="E793">
        <v>116.8435382564814</v>
      </c>
    </row>
    <row r="794" spans="1:5">
      <c r="A794">
        <v>792</v>
      </c>
      <c r="B794">
        <v>5030.934202857296</v>
      </c>
      <c r="C794">
        <v>5030.934202857296</v>
      </c>
      <c r="D794">
        <v>116.8431045547514</v>
      </c>
      <c r="E794">
        <v>116.8431045547514</v>
      </c>
    </row>
    <row r="795" spans="1:5">
      <c r="A795">
        <v>793</v>
      </c>
      <c r="B795">
        <v>5030.934202857296</v>
      </c>
      <c r="C795">
        <v>5030.934202857296</v>
      </c>
      <c r="D795">
        <v>116.8430985140663</v>
      </c>
      <c r="E795">
        <v>116.8430985140663</v>
      </c>
    </row>
    <row r="796" spans="1:5">
      <c r="A796">
        <v>794</v>
      </c>
      <c r="B796">
        <v>5030.934202857296</v>
      </c>
      <c r="C796">
        <v>5030.934202857296</v>
      </c>
      <c r="D796">
        <v>116.8418003109354</v>
      </c>
      <c r="E796">
        <v>116.8418003109354</v>
      </c>
    </row>
    <row r="797" spans="1:5">
      <c r="A797">
        <v>795</v>
      </c>
      <c r="B797">
        <v>5030.934202857296</v>
      </c>
      <c r="C797">
        <v>5030.934202857296</v>
      </c>
      <c r="D797">
        <v>116.8407377654483</v>
      </c>
      <c r="E797">
        <v>116.8407377654483</v>
      </c>
    </row>
    <row r="798" spans="1:5">
      <c r="A798">
        <v>796</v>
      </c>
      <c r="B798">
        <v>5030.934202857296</v>
      </c>
      <c r="C798">
        <v>5030.934202857296</v>
      </c>
      <c r="D798">
        <v>116.8409213286605</v>
      </c>
      <c r="E798">
        <v>116.8409213286605</v>
      </c>
    </row>
    <row r="799" spans="1:5">
      <c r="A799">
        <v>797</v>
      </c>
      <c r="B799">
        <v>5030.934202857296</v>
      </c>
      <c r="C799">
        <v>5030.934202857296</v>
      </c>
      <c r="D799">
        <v>116.8413948197324</v>
      </c>
      <c r="E799">
        <v>116.8413948197324</v>
      </c>
    </row>
    <row r="800" spans="1:5">
      <c r="A800">
        <v>798</v>
      </c>
      <c r="B800">
        <v>5030.934202857296</v>
      </c>
      <c r="C800">
        <v>5030.934202857296</v>
      </c>
      <c r="D800">
        <v>116.8411032656984</v>
      </c>
      <c r="E800">
        <v>116.8411032656984</v>
      </c>
    </row>
    <row r="801" spans="1:5">
      <c r="A801">
        <v>799</v>
      </c>
      <c r="B801">
        <v>5030.934202857296</v>
      </c>
      <c r="C801">
        <v>5030.934202857296</v>
      </c>
      <c r="D801">
        <v>116.8431110218625</v>
      </c>
      <c r="E801">
        <v>116.8431110218625</v>
      </c>
    </row>
    <row r="802" spans="1:5">
      <c r="A802">
        <v>800</v>
      </c>
      <c r="B802">
        <v>5030.934202857296</v>
      </c>
      <c r="C802">
        <v>5030.934202857296</v>
      </c>
      <c r="D802">
        <v>116.8404642106054</v>
      </c>
      <c r="E802">
        <v>116.8404642106054</v>
      </c>
    </row>
    <row r="803" spans="1:5">
      <c r="A803">
        <v>801</v>
      </c>
      <c r="B803">
        <v>5030.934202857296</v>
      </c>
      <c r="C803">
        <v>5030.934202857296</v>
      </c>
      <c r="D803">
        <v>116.8401538835695</v>
      </c>
      <c r="E803">
        <v>116.8401538835695</v>
      </c>
    </row>
    <row r="804" spans="1:5">
      <c r="A804">
        <v>802</v>
      </c>
      <c r="B804">
        <v>5030.934202857296</v>
      </c>
      <c r="C804">
        <v>5030.934202857296</v>
      </c>
      <c r="D804">
        <v>116.8410841009835</v>
      </c>
      <c r="E804">
        <v>116.8410841009835</v>
      </c>
    </row>
    <row r="805" spans="1:5">
      <c r="A805">
        <v>803</v>
      </c>
      <c r="B805">
        <v>5030.934202857296</v>
      </c>
      <c r="C805">
        <v>5030.934202857296</v>
      </c>
      <c r="D805">
        <v>116.8410573208642</v>
      </c>
      <c r="E805">
        <v>116.8410573208642</v>
      </c>
    </row>
    <row r="806" spans="1:5">
      <c r="A806">
        <v>804</v>
      </c>
      <c r="B806">
        <v>5030.934202857296</v>
      </c>
      <c r="C806">
        <v>5030.934202857296</v>
      </c>
      <c r="D806">
        <v>116.8417142907456</v>
      </c>
      <c r="E806">
        <v>116.8417142907456</v>
      </c>
    </row>
    <row r="807" spans="1:5">
      <c r="A807">
        <v>805</v>
      </c>
      <c r="B807">
        <v>5030.934202857296</v>
      </c>
      <c r="C807">
        <v>5030.934202857296</v>
      </c>
      <c r="D807">
        <v>116.8404051800803</v>
      </c>
      <c r="E807">
        <v>116.8404051800803</v>
      </c>
    </row>
    <row r="808" spans="1:5">
      <c r="A808">
        <v>806</v>
      </c>
      <c r="B808">
        <v>5030.934202857296</v>
      </c>
      <c r="C808">
        <v>5030.934202857296</v>
      </c>
      <c r="D808">
        <v>116.8409593713069</v>
      </c>
      <c r="E808">
        <v>116.8409593713069</v>
      </c>
    </row>
    <row r="809" spans="1:5">
      <c r="A809">
        <v>807</v>
      </c>
      <c r="B809">
        <v>5030.934202857296</v>
      </c>
      <c r="C809">
        <v>5030.934202857296</v>
      </c>
      <c r="D809">
        <v>116.8409387107639</v>
      </c>
      <c r="E809">
        <v>116.8409387107639</v>
      </c>
    </row>
    <row r="810" spans="1:5">
      <c r="A810">
        <v>808</v>
      </c>
      <c r="B810">
        <v>5030.934202857296</v>
      </c>
      <c r="C810">
        <v>5030.934202857296</v>
      </c>
      <c r="D810">
        <v>116.8419966638598</v>
      </c>
      <c r="E810">
        <v>116.8419966638598</v>
      </c>
    </row>
    <row r="811" spans="1:5">
      <c r="A811">
        <v>809</v>
      </c>
      <c r="B811">
        <v>5030.934202857296</v>
      </c>
      <c r="C811">
        <v>5030.934202857296</v>
      </c>
      <c r="D811">
        <v>116.8416302833208</v>
      </c>
      <c r="E811">
        <v>116.8416302833208</v>
      </c>
    </row>
    <row r="812" spans="1:5">
      <c r="A812">
        <v>810</v>
      </c>
      <c r="B812">
        <v>5030.934202857296</v>
      </c>
      <c r="C812">
        <v>5030.934202857296</v>
      </c>
      <c r="D812">
        <v>116.8415916774779</v>
      </c>
      <c r="E812">
        <v>116.8415916774779</v>
      </c>
    </row>
    <row r="813" spans="1:5">
      <c r="A813">
        <v>811</v>
      </c>
      <c r="B813">
        <v>5030.934202857296</v>
      </c>
      <c r="C813">
        <v>5030.934202857296</v>
      </c>
      <c r="D813">
        <v>116.8407694608859</v>
      </c>
      <c r="E813">
        <v>116.8407694608859</v>
      </c>
    </row>
    <row r="814" spans="1:5">
      <c r="A814">
        <v>812</v>
      </c>
      <c r="B814">
        <v>5030.934202857296</v>
      </c>
      <c r="C814">
        <v>5030.934202857296</v>
      </c>
      <c r="D814">
        <v>116.8411075274459</v>
      </c>
      <c r="E814">
        <v>116.8411075274459</v>
      </c>
    </row>
    <row r="815" spans="1:5">
      <c r="A815">
        <v>813</v>
      </c>
      <c r="B815">
        <v>5030.934202857296</v>
      </c>
      <c r="C815">
        <v>5030.934202857296</v>
      </c>
      <c r="D815">
        <v>116.8406642439329</v>
      </c>
      <c r="E815">
        <v>116.8406642439329</v>
      </c>
    </row>
    <row r="816" spans="1:5">
      <c r="A816">
        <v>814</v>
      </c>
      <c r="B816">
        <v>5030.934202857296</v>
      </c>
      <c r="C816">
        <v>5030.934202857296</v>
      </c>
      <c r="D816">
        <v>116.8411533601367</v>
      </c>
      <c r="E816">
        <v>116.8411533601367</v>
      </c>
    </row>
    <row r="817" spans="1:5">
      <c r="A817">
        <v>815</v>
      </c>
      <c r="B817">
        <v>5030.934202857296</v>
      </c>
      <c r="C817">
        <v>5030.934202857296</v>
      </c>
      <c r="D817">
        <v>116.8409290836357</v>
      </c>
      <c r="E817">
        <v>116.8409290836357</v>
      </c>
    </row>
    <row r="818" spans="1:5">
      <c r="A818">
        <v>816</v>
      </c>
      <c r="B818">
        <v>5030.934202857296</v>
      </c>
      <c r="C818">
        <v>5030.934202857296</v>
      </c>
      <c r="D818">
        <v>116.8411838350285</v>
      </c>
      <c r="E818">
        <v>116.8411838350285</v>
      </c>
    </row>
    <row r="819" spans="1:5">
      <c r="A819">
        <v>817</v>
      </c>
      <c r="B819">
        <v>5030.934202857296</v>
      </c>
      <c r="C819">
        <v>5030.934202857296</v>
      </c>
      <c r="D819">
        <v>116.8407190748873</v>
      </c>
      <c r="E819">
        <v>116.8407190748873</v>
      </c>
    </row>
    <row r="820" spans="1:5">
      <c r="A820">
        <v>818</v>
      </c>
      <c r="B820">
        <v>5030.934202857296</v>
      </c>
      <c r="C820">
        <v>5030.934202857296</v>
      </c>
      <c r="D820">
        <v>116.840600634084</v>
      </c>
      <c r="E820">
        <v>116.840600634084</v>
      </c>
    </row>
    <row r="821" spans="1:5">
      <c r="A821">
        <v>819</v>
      </c>
      <c r="B821">
        <v>5030.934202857296</v>
      </c>
      <c r="C821">
        <v>5030.934202857296</v>
      </c>
      <c r="D821">
        <v>116.8407593141383</v>
      </c>
      <c r="E821">
        <v>116.8407593141383</v>
      </c>
    </row>
    <row r="822" spans="1:5">
      <c r="A822">
        <v>820</v>
      </c>
      <c r="B822">
        <v>5030.934202857296</v>
      </c>
      <c r="C822">
        <v>5030.934202857296</v>
      </c>
      <c r="D822">
        <v>116.8411044077402</v>
      </c>
      <c r="E822">
        <v>116.8411044077402</v>
      </c>
    </row>
    <row r="823" spans="1:5">
      <c r="A823">
        <v>821</v>
      </c>
      <c r="B823">
        <v>5030.934202857296</v>
      </c>
      <c r="C823">
        <v>5030.934202857296</v>
      </c>
      <c r="D823">
        <v>116.8409445413057</v>
      </c>
      <c r="E823">
        <v>116.8409445413057</v>
      </c>
    </row>
    <row r="824" spans="1:5">
      <c r="A824">
        <v>822</v>
      </c>
      <c r="B824">
        <v>5030.934202857296</v>
      </c>
      <c r="C824">
        <v>5030.934202857296</v>
      </c>
      <c r="D824">
        <v>116.8404008337256</v>
      </c>
      <c r="E824">
        <v>116.8404008337256</v>
      </c>
    </row>
    <row r="825" spans="1:5">
      <c r="A825">
        <v>823</v>
      </c>
      <c r="B825">
        <v>5030.934202857296</v>
      </c>
      <c r="C825">
        <v>5030.934202857296</v>
      </c>
      <c r="D825">
        <v>116.8405168557067</v>
      </c>
      <c r="E825">
        <v>116.8405168557067</v>
      </c>
    </row>
    <row r="826" spans="1:5">
      <c r="A826">
        <v>824</v>
      </c>
      <c r="B826">
        <v>5030.934202857296</v>
      </c>
      <c r="C826">
        <v>5030.934202857296</v>
      </c>
      <c r="D826">
        <v>116.8417809987063</v>
      </c>
      <c r="E826">
        <v>116.8417809987063</v>
      </c>
    </row>
    <row r="827" spans="1:5">
      <c r="A827">
        <v>825</v>
      </c>
      <c r="B827">
        <v>5030.934202857296</v>
      </c>
      <c r="C827">
        <v>5030.934202857296</v>
      </c>
      <c r="D827">
        <v>116.841869990643</v>
      </c>
      <c r="E827">
        <v>116.841869990643</v>
      </c>
    </row>
    <row r="828" spans="1:5">
      <c r="A828">
        <v>826</v>
      </c>
      <c r="B828">
        <v>5030.934202857296</v>
      </c>
      <c r="C828">
        <v>5030.934202857296</v>
      </c>
      <c r="D828">
        <v>116.8413831096011</v>
      </c>
      <c r="E828">
        <v>116.8413831096011</v>
      </c>
    </row>
    <row r="829" spans="1:5">
      <c r="A829">
        <v>827</v>
      </c>
      <c r="B829">
        <v>5030.934202857296</v>
      </c>
      <c r="C829">
        <v>5030.934202857296</v>
      </c>
      <c r="D829">
        <v>116.8407285761198</v>
      </c>
      <c r="E829">
        <v>116.8407285761198</v>
      </c>
    </row>
    <row r="830" spans="1:5">
      <c r="A830">
        <v>828</v>
      </c>
      <c r="B830">
        <v>5030.934202857296</v>
      </c>
      <c r="C830">
        <v>5030.934202857296</v>
      </c>
      <c r="D830">
        <v>116.841704360564</v>
      </c>
      <c r="E830">
        <v>116.841704360564</v>
      </c>
    </row>
    <row r="831" spans="1:5">
      <c r="A831">
        <v>829</v>
      </c>
      <c r="B831">
        <v>5030.934202857296</v>
      </c>
      <c r="C831">
        <v>5030.934202857296</v>
      </c>
      <c r="D831">
        <v>116.8416805963045</v>
      </c>
      <c r="E831">
        <v>116.8416805963045</v>
      </c>
    </row>
    <row r="832" spans="1:5">
      <c r="A832">
        <v>830</v>
      </c>
      <c r="B832">
        <v>5030.934202857296</v>
      </c>
      <c r="C832">
        <v>5030.934202857296</v>
      </c>
      <c r="D832">
        <v>116.841213566995</v>
      </c>
      <c r="E832">
        <v>116.841213566995</v>
      </c>
    </row>
    <row r="833" spans="1:5">
      <c r="A833">
        <v>831</v>
      </c>
      <c r="B833">
        <v>5030.934202857296</v>
      </c>
      <c r="C833">
        <v>5030.934202857296</v>
      </c>
      <c r="D833">
        <v>116.8418342674844</v>
      </c>
      <c r="E833">
        <v>116.8418342674844</v>
      </c>
    </row>
    <row r="834" spans="1:5">
      <c r="A834">
        <v>832</v>
      </c>
      <c r="B834">
        <v>5030.934202857296</v>
      </c>
      <c r="C834">
        <v>5030.934202857296</v>
      </c>
      <c r="D834">
        <v>116.8427866076355</v>
      </c>
      <c r="E834">
        <v>116.8427866076355</v>
      </c>
    </row>
    <row r="835" spans="1:5">
      <c r="A835">
        <v>833</v>
      </c>
      <c r="B835">
        <v>5030.934202857296</v>
      </c>
      <c r="C835">
        <v>5030.934202857296</v>
      </c>
      <c r="D835">
        <v>116.8419247878047</v>
      </c>
      <c r="E835">
        <v>116.8419247878047</v>
      </c>
    </row>
    <row r="836" spans="1:5">
      <c r="A836">
        <v>834</v>
      </c>
      <c r="B836">
        <v>5030.934202857296</v>
      </c>
      <c r="C836">
        <v>5030.934202857296</v>
      </c>
      <c r="D836">
        <v>116.8424320350181</v>
      </c>
      <c r="E836">
        <v>116.8424320350181</v>
      </c>
    </row>
    <row r="837" spans="1:5">
      <c r="A837">
        <v>835</v>
      </c>
      <c r="B837">
        <v>5030.934202857296</v>
      </c>
      <c r="C837">
        <v>5030.934202857296</v>
      </c>
      <c r="D837">
        <v>116.8419721112321</v>
      </c>
      <c r="E837">
        <v>116.8419721112321</v>
      </c>
    </row>
    <row r="838" spans="1:5">
      <c r="A838">
        <v>836</v>
      </c>
      <c r="B838">
        <v>5030.934202857296</v>
      </c>
      <c r="C838">
        <v>5030.934202857296</v>
      </c>
      <c r="D838">
        <v>116.8418111071729</v>
      </c>
      <c r="E838">
        <v>116.8418111071729</v>
      </c>
    </row>
    <row r="839" spans="1:5">
      <c r="A839">
        <v>837</v>
      </c>
      <c r="B839">
        <v>5030.934202857296</v>
      </c>
      <c r="C839">
        <v>5030.934202857296</v>
      </c>
      <c r="D839">
        <v>116.8417286025566</v>
      </c>
      <c r="E839">
        <v>116.8417286025566</v>
      </c>
    </row>
    <row r="840" spans="1:5">
      <c r="A840">
        <v>838</v>
      </c>
      <c r="B840">
        <v>5030.934202857296</v>
      </c>
      <c r="C840">
        <v>5030.934202857296</v>
      </c>
      <c r="D840">
        <v>116.8432537028855</v>
      </c>
      <c r="E840">
        <v>116.8432537028855</v>
      </c>
    </row>
    <row r="841" spans="1:5">
      <c r="A841">
        <v>839</v>
      </c>
      <c r="B841">
        <v>5030.934202857296</v>
      </c>
      <c r="C841">
        <v>5030.934202857296</v>
      </c>
      <c r="D841">
        <v>116.8420160897997</v>
      </c>
      <c r="E841">
        <v>116.8420160897997</v>
      </c>
    </row>
    <row r="842" spans="1:5">
      <c r="A842">
        <v>840</v>
      </c>
      <c r="B842">
        <v>5030.934202857296</v>
      </c>
      <c r="C842">
        <v>5030.934202857296</v>
      </c>
      <c r="D842">
        <v>116.8411052592694</v>
      </c>
      <c r="E842">
        <v>116.8411052592694</v>
      </c>
    </row>
    <row r="843" spans="1:5">
      <c r="A843">
        <v>841</v>
      </c>
      <c r="B843">
        <v>5030.934202857296</v>
      </c>
      <c r="C843">
        <v>5030.934202857296</v>
      </c>
      <c r="D843">
        <v>116.8419862670745</v>
      </c>
      <c r="E843">
        <v>116.8419862670745</v>
      </c>
    </row>
    <row r="844" spans="1:5">
      <c r="A844">
        <v>842</v>
      </c>
      <c r="B844">
        <v>5030.934202857296</v>
      </c>
      <c r="C844">
        <v>5030.934202857296</v>
      </c>
      <c r="D844">
        <v>116.8421927644879</v>
      </c>
      <c r="E844">
        <v>116.8421927644879</v>
      </c>
    </row>
    <row r="845" spans="1:5">
      <c r="A845">
        <v>843</v>
      </c>
      <c r="B845">
        <v>5030.934202857296</v>
      </c>
      <c r="C845">
        <v>5030.934202857296</v>
      </c>
      <c r="D845">
        <v>116.8416220138995</v>
      </c>
      <c r="E845">
        <v>116.8416220138995</v>
      </c>
    </row>
    <row r="846" spans="1:5">
      <c r="A846">
        <v>844</v>
      </c>
      <c r="B846">
        <v>5030.934202857296</v>
      </c>
      <c r="C846">
        <v>5030.934202857296</v>
      </c>
      <c r="D846">
        <v>116.8419500473548</v>
      </c>
      <c r="E846">
        <v>116.8419500473548</v>
      </c>
    </row>
    <row r="847" spans="1:5">
      <c r="A847">
        <v>845</v>
      </c>
      <c r="B847">
        <v>5030.934202857296</v>
      </c>
      <c r="C847">
        <v>5030.934202857296</v>
      </c>
      <c r="D847">
        <v>116.8419753266128</v>
      </c>
      <c r="E847">
        <v>116.8419753266128</v>
      </c>
    </row>
    <row r="848" spans="1:5">
      <c r="A848">
        <v>846</v>
      </c>
      <c r="B848">
        <v>5030.934202857296</v>
      </c>
      <c r="C848">
        <v>5030.934202857296</v>
      </c>
      <c r="D848">
        <v>116.8425076505557</v>
      </c>
      <c r="E848">
        <v>116.8425076505557</v>
      </c>
    </row>
    <row r="849" spans="1:5">
      <c r="A849">
        <v>847</v>
      </c>
      <c r="B849">
        <v>5030.934202857296</v>
      </c>
      <c r="C849">
        <v>5030.934202857296</v>
      </c>
      <c r="D849">
        <v>116.841648907021</v>
      </c>
      <c r="E849">
        <v>116.841648907021</v>
      </c>
    </row>
    <row r="850" spans="1:5">
      <c r="A850">
        <v>848</v>
      </c>
      <c r="B850">
        <v>5030.934202857296</v>
      </c>
      <c r="C850">
        <v>5030.934202857296</v>
      </c>
      <c r="D850">
        <v>116.8418305559356</v>
      </c>
      <c r="E850">
        <v>116.8418305559356</v>
      </c>
    </row>
    <row r="851" spans="1:5">
      <c r="A851">
        <v>849</v>
      </c>
      <c r="B851">
        <v>5030.934202857296</v>
      </c>
      <c r="C851">
        <v>5030.934202857296</v>
      </c>
      <c r="D851">
        <v>116.8415451860029</v>
      </c>
      <c r="E851">
        <v>116.8415451860029</v>
      </c>
    </row>
    <row r="852" spans="1:5">
      <c r="A852">
        <v>850</v>
      </c>
      <c r="B852">
        <v>5030.934202857296</v>
      </c>
      <c r="C852">
        <v>5030.934202857296</v>
      </c>
      <c r="D852">
        <v>116.8418323653616</v>
      </c>
      <c r="E852">
        <v>116.8418323653616</v>
      </c>
    </row>
    <row r="853" spans="1:5">
      <c r="A853">
        <v>851</v>
      </c>
      <c r="B853">
        <v>5030.934202857296</v>
      </c>
      <c r="C853">
        <v>5030.934202857296</v>
      </c>
      <c r="D853">
        <v>116.8412392684133</v>
      </c>
      <c r="E853">
        <v>116.8412392684133</v>
      </c>
    </row>
    <row r="854" spans="1:5">
      <c r="A854">
        <v>852</v>
      </c>
      <c r="B854">
        <v>5030.934202857296</v>
      </c>
      <c r="C854">
        <v>5030.934202857296</v>
      </c>
      <c r="D854">
        <v>116.8414290601797</v>
      </c>
      <c r="E854">
        <v>116.8414290601797</v>
      </c>
    </row>
    <row r="855" spans="1:5">
      <c r="A855">
        <v>853</v>
      </c>
      <c r="B855">
        <v>5030.934202857296</v>
      </c>
      <c r="C855">
        <v>5030.934202857296</v>
      </c>
      <c r="D855">
        <v>116.8417194691974</v>
      </c>
      <c r="E855">
        <v>116.8417194691974</v>
      </c>
    </row>
    <row r="856" spans="1:5">
      <c r="A856">
        <v>854</v>
      </c>
      <c r="B856">
        <v>5030.934202857296</v>
      </c>
      <c r="C856">
        <v>5030.934202857296</v>
      </c>
      <c r="D856">
        <v>116.8425607069731</v>
      </c>
      <c r="E856">
        <v>116.8425607069731</v>
      </c>
    </row>
    <row r="857" spans="1:5">
      <c r="A857">
        <v>855</v>
      </c>
      <c r="B857">
        <v>5030.934202857296</v>
      </c>
      <c r="C857">
        <v>5030.934202857296</v>
      </c>
      <c r="D857">
        <v>116.841808996746</v>
      </c>
      <c r="E857">
        <v>116.841808996746</v>
      </c>
    </row>
    <row r="858" spans="1:5">
      <c r="A858">
        <v>856</v>
      </c>
      <c r="B858">
        <v>5030.934202857296</v>
      </c>
      <c r="C858">
        <v>5030.934202857296</v>
      </c>
      <c r="D858">
        <v>116.8416372221733</v>
      </c>
      <c r="E858">
        <v>116.8416372221733</v>
      </c>
    </row>
    <row r="859" spans="1:5">
      <c r="A859">
        <v>857</v>
      </c>
      <c r="B859">
        <v>5030.934202857296</v>
      </c>
      <c r="C859">
        <v>5030.934202857296</v>
      </c>
      <c r="D859">
        <v>116.8413066604665</v>
      </c>
      <c r="E859">
        <v>116.8413066604665</v>
      </c>
    </row>
    <row r="860" spans="1:5">
      <c r="A860">
        <v>858</v>
      </c>
      <c r="B860">
        <v>5030.934202857296</v>
      </c>
      <c r="C860">
        <v>5030.934202857296</v>
      </c>
      <c r="D860">
        <v>116.84136863036</v>
      </c>
      <c r="E860">
        <v>116.84136863036</v>
      </c>
    </row>
    <row r="861" spans="1:5">
      <c r="A861">
        <v>859</v>
      </c>
      <c r="B861">
        <v>5030.934202857296</v>
      </c>
      <c r="C861">
        <v>5030.934202857296</v>
      </c>
      <c r="D861">
        <v>116.8410032475174</v>
      </c>
      <c r="E861">
        <v>116.8410032475174</v>
      </c>
    </row>
    <row r="862" spans="1:5">
      <c r="A862">
        <v>860</v>
      </c>
      <c r="B862">
        <v>5030.934202857296</v>
      </c>
      <c r="C862">
        <v>5030.934202857296</v>
      </c>
      <c r="D862">
        <v>116.8415664009491</v>
      </c>
      <c r="E862">
        <v>116.8415664009491</v>
      </c>
    </row>
    <row r="863" spans="1:5">
      <c r="A863">
        <v>861</v>
      </c>
      <c r="B863">
        <v>5030.934202857296</v>
      </c>
      <c r="C863">
        <v>5030.934202857296</v>
      </c>
      <c r="D863">
        <v>116.8422156548122</v>
      </c>
      <c r="E863">
        <v>116.8422156548122</v>
      </c>
    </row>
    <row r="864" spans="1:5">
      <c r="A864">
        <v>862</v>
      </c>
      <c r="B864">
        <v>5030.934202857296</v>
      </c>
      <c r="C864">
        <v>5030.934202857296</v>
      </c>
      <c r="D864">
        <v>116.841719442731</v>
      </c>
      <c r="E864">
        <v>116.841719442731</v>
      </c>
    </row>
    <row r="865" spans="1:5">
      <c r="A865">
        <v>863</v>
      </c>
      <c r="B865">
        <v>5030.934202857296</v>
      </c>
      <c r="C865">
        <v>5030.934202857296</v>
      </c>
      <c r="D865">
        <v>116.8420668074087</v>
      </c>
      <c r="E865">
        <v>116.8420668074087</v>
      </c>
    </row>
    <row r="866" spans="1:5">
      <c r="A866">
        <v>864</v>
      </c>
      <c r="B866">
        <v>5030.934202857296</v>
      </c>
      <c r="C866">
        <v>5030.934202857296</v>
      </c>
      <c r="D866">
        <v>116.8419373211678</v>
      </c>
      <c r="E866">
        <v>116.8419373211678</v>
      </c>
    </row>
    <row r="867" spans="1:5">
      <c r="A867">
        <v>865</v>
      </c>
      <c r="B867">
        <v>5030.934202857296</v>
      </c>
      <c r="C867">
        <v>5030.934202857296</v>
      </c>
      <c r="D867">
        <v>116.8418542309223</v>
      </c>
      <c r="E867">
        <v>116.8418542309223</v>
      </c>
    </row>
    <row r="868" spans="1:5">
      <c r="A868">
        <v>866</v>
      </c>
      <c r="B868">
        <v>5030.934202857296</v>
      </c>
      <c r="C868">
        <v>5030.934202857296</v>
      </c>
      <c r="D868">
        <v>116.8418289441585</v>
      </c>
      <c r="E868">
        <v>116.8418289441585</v>
      </c>
    </row>
    <row r="869" spans="1:5">
      <c r="A869">
        <v>867</v>
      </c>
      <c r="B869">
        <v>5030.934202857296</v>
      </c>
      <c r="C869">
        <v>5030.934202857296</v>
      </c>
      <c r="D869">
        <v>116.8416901822955</v>
      </c>
      <c r="E869">
        <v>116.8416901822955</v>
      </c>
    </row>
    <row r="870" spans="1:5">
      <c r="A870">
        <v>868</v>
      </c>
      <c r="B870">
        <v>5030.934202857296</v>
      </c>
      <c r="C870">
        <v>5030.934202857296</v>
      </c>
      <c r="D870">
        <v>116.8418721312446</v>
      </c>
      <c r="E870">
        <v>116.8418721312446</v>
      </c>
    </row>
    <row r="871" spans="1:5">
      <c r="A871">
        <v>869</v>
      </c>
      <c r="B871">
        <v>5030.934202857296</v>
      </c>
      <c r="C871">
        <v>5030.934202857296</v>
      </c>
      <c r="D871">
        <v>116.8419576871997</v>
      </c>
      <c r="E871">
        <v>116.8419576871997</v>
      </c>
    </row>
    <row r="872" spans="1:5">
      <c r="A872">
        <v>870</v>
      </c>
      <c r="B872">
        <v>5030.934202857296</v>
      </c>
      <c r="C872">
        <v>5030.934202857296</v>
      </c>
      <c r="D872">
        <v>116.8419896010214</v>
      </c>
      <c r="E872">
        <v>116.8419896010214</v>
      </c>
    </row>
    <row r="873" spans="1:5">
      <c r="A873">
        <v>871</v>
      </c>
      <c r="B873">
        <v>5030.934202857296</v>
      </c>
      <c r="C873">
        <v>5030.934202857296</v>
      </c>
      <c r="D873">
        <v>116.8422262902807</v>
      </c>
      <c r="E873">
        <v>116.8422262902807</v>
      </c>
    </row>
    <row r="874" spans="1:5">
      <c r="A874">
        <v>872</v>
      </c>
      <c r="B874">
        <v>5030.934202857296</v>
      </c>
      <c r="C874">
        <v>5030.934202857296</v>
      </c>
      <c r="D874">
        <v>116.8420549014349</v>
      </c>
      <c r="E874">
        <v>116.8420549014349</v>
      </c>
    </row>
    <row r="875" spans="1:5">
      <c r="A875">
        <v>873</v>
      </c>
      <c r="B875">
        <v>5030.934202857296</v>
      </c>
      <c r="C875">
        <v>5030.934202857296</v>
      </c>
      <c r="D875">
        <v>116.842341392968</v>
      </c>
      <c r="E875">
        <v>116.842341392968</v>
      </c>
    </row>
    <row r="876" spans="1:5">
      <c r="A876">
        <v>874</v>
      </c>
      <c r="B876">
        <v>5030.934202857296</v>
      </c>
      <c r="C876">
        <v>5030.934202857296</v>
      </c>
      <c r="D876">
        <v>116.8422168021988</v>
      </c>
      <c r="E876">
        <v>116.8422168021988</v>
      </c>
    </row>
    <row r="877" spans="1:5">
      <c r="A877">
        <v>875</v>
      </c>
      <c r="B877">
        <v>5030.934202857296</v>
      </c>
      <c r="C877">
        <v>5030.934202857296</v>
      </c>
      <c r="D877">
        <v>116.842212417802</v>
      </c>
      <c r="E877">
        <v>116.842212417802</v>
      </c>
    </row>
    <row r="878" spans="1:5">
      <c r="A878">
        <v>876</v>
      </c>
      <c r="B878">
        <v>5030.934202857296</v>
      </c>
      <c r="C878">
        <v>5030.934202857296</v>
      </c>
      <c r="D878">
        <v>116.842289690837</v>
      </c>
      <c r="E878">
        <v>116.842289690837</v>
      </c>
    </row>
    <row r="879" spans="1:5">
      <c r="A879">
        <v>877</v>
      </c>
      <c r="B879">
        <v>5030.934202857296</v>
      </c>
      <c r="C879">
        <v>5030.934202857296</v>
      </c>
      <c r="D879">
        <v>116.8423153112155</v>
      </c>
      <c r="E879">
        <v>116.8423153112155</v>
      </c>
    </row>
    <row r="880" spans="1:5">
      <c r="A880">
        <v>878</v>
      </c>
      <c r="B880">
        <v>5030.934202857296</v>
      </c>
      <c r="C880">
        <v>5030.934202857296</v>
      </c>
      <c r="D880">
        <v>116.8424039176081</v>
      </c>
      <c r="E880">
        <v>116.8424039176081</v>
      </c>
    </row>
    <row r="881" spans="1:5">
      <c r="A881">
        <v>879</v>
      </c>
      <c r="B881">
        <v>5030.934202857296</v>
      </c>
      <c r="C881">
        <v>5030.934202857296</v>
      </c>
      <c r="D881">
        <v>116.8425047169234</v>
      </c>
      <c r="E881">
        <v>116.8425047169234</v>
      </c>
    </row>
    <row r="882" spans="1:5">
      <c r="A882">
        <v>880</v>
      </c>
      <c r="B882">
        <v>5030.934202857296</v>
      </c>
      <c r="C882">
        <v>5030.934202857296</v>
      </c>
      <c r="D882">
        <v>116.8423025397963</v>
      </c>
      <c r="E882">
        <v>116.8423025397963</v>
      </c>
    </row>
    <row r="883" spans="1:5">
      <c r="A883">
        <v>881</v>
      </c>
      <c r="B883">
        <v>5030.934202857296</v>
      </c>
      <c r="C883">
        <v>5030.934202857296</v>
      </c>
      <c r="D883">
        <v>116.842290851745</v>
      </c>
      <c r="E883">
        <v>116.842290851745</v>
      </c>
    </row>
    <row r="884" spans="1:5">
      <c r="A884">
        <v>882</v>
      </c>
      <c r="B884">
        <v>5030.934202857296</v>
      </c>
      <c r="C884">
        <v>5030.934202857296</v>
      </c>
      <c r="D884">
        <v>116.8420696220994</v>
      </c>
      <c r="E884">
        <v>116.8420696220994</v>
      </c>
    </row>
    <row r="885" spans="1:5">
      <c r="A885">
        <v>883</v>
      </c>
      <c r="B885">
        <v>5030.934202857296</v>
      </c>
      <c r="C885">
        <v>5030.934202857296</v>
      </c>
      <c r="D885">
        <v>116.8423792415694</v>
      </c>
      <c r="E885">
        <v>116.8423792415694</v>
      </c>
    </row>
    <row r="886" spans="1:5">
      <c r="A886">
        <v>884</v>
      </c>
      <c r="B886">
        <v>5030.934202857296</v>
      </c>
      <c r="C886">
        <v>5030.934202857296</v>
      </c>
      <c r="D886">
        <v>116.8425748834107</v>
      </c>
      <c r="E886">
        <v>116.8425748834107</v>
      </c>
    </row>
    <row r="887" spans="1:5">
      <c r="A887">
        <v>885</v>
      </c>
      <c r="B887">
        <v>5030.934202857296</v>
      </c>
      <c r="C887">
        <v>5030.934202857296</v>
      </c>
      <c r="D887">
        <v>116.8422233075463</v>
      </c>
      <c r="E887">
        <v>116.8422233075463</v>
      </c>
    </row>
    <row r="888" spans="1:5">
      <c r="A888">
        <v>886</v>
      </c>
      <c r="B888">
        <v>5030.934202857296</v>
      </c>
      <c r="C888">
        <v>5030.934202857296</v>
      </c>
      <c r="D888">
        <v>116.8421601368897</v>
      </c>
      <c r="E888">
        <v>116.8421601368897</v>
      </c>
    </row>
    <row r="889" spans="1:5">
      <c r="A889">
        <v>887</v>
      </c>
      <c r="B889">
        <v>5030.934202857296</v>
      </c>
      <c r="C889">
        <v>5030.934202857296</v>
      </c>
      <c r="D889">
        <v>116.8417189126743</v>
      </c>
      <c r="E889">
        <v>116.8417189126743</v>
      </c>
    </row>
    <row r="890" spans="1:5">
      <c r="A890">
        <v>888</v>
      </c>
      <c r="B890">
        <v>5030.934202857296</v>
      </c>
      <c r="C890">
        <v>5030.934202857296</v>
      </c>
      <c r="D890">
        <v>116.8416739962653</v>
      </c>
      <c r="E890">
        <v>116.8416739962653</v>
      </c>
    </row>
    <row r="891" spans="1:5">
      <c r="A891">
        <v>889</v>
      </c>
      <c r="B891">
        <v>5030.934202857296</v>
      </c>
      <c r="C891">
        <v>5030.934202857296</v>
      </c>
      <c r="D891">
        <v>116.8422401952887</v>
      </c>
      <c r="E891">
        <v>116.8422401952887</v>
      </c>
    </row>
    <row r="892" spans="1:5">
      <c r="A892">
        <v>890</v>
      </c>
      <c r="B892">
        <v>5030.934202857296</v>
      </c>
      <c r="C892">
        <v>5030.934202857296</v>
      </c>
      <c r="D892">
        <v>116.8417657762626</v>
      </c>
      <c r="E892">
        <v>116.8417657762626</v>
      </c>
    </row>
    <row r="893" spans="1:5">
      <c r="A893">
        <v>891</v>
      </c>
      <c r="B893">
        <v>5030.934202857296</v>
      </c>
      <c r="C893">
        <v>5030.934202857296</v>
      </c>
      <c r="D893">
        <v>116.8417147692443</v>
      </c>
      <c r="E893">
        <v>116.8417147692443</v>
      </c>
    </row>
    <row r="894" spans="1:5">
      <c r="A894">
        <v>892</v>
      </c>
      <c r="B894">
        <v>5030.934202857296</v>
      </c>
      <c r="C894">
        <v>5030.934202857296</v>
      </c>
      <c r="D894">
        <v>116.8414219890336</v>
      </c>
      <c r="E894">
        <v>116.8414219890336</v>
      </c>
    </row>
    <row r="895" spans="1:5">
      <c r="A895">
        <v>893</v>
      </c>
      <c r="B895">
        <v>5030.934202857296</v>
      </c>
      <c r="C895">
        <v>5030.934202857296</v>
      </c>
      <c r="D895">
        <v>116.8418154641056</v>
      </c>
      <c r="E895">
        <v>116.8418154641056</v>
      </c>
    </row>
    <row r="896" spans="1:5">
      <c r="A896">
        <v>894</v>
      </c>
      <c r="B896">
        <v>5030.934202857296</v>
      </c>
      <c r="C896">
        <v>5030.934202857296</v>
      </c>
      <c r="D896">
        <v>116.8417876419099</v>
      </c>
      <c r="E896">
        <v>116.8417876419099</v>
      </c>
    </row>
    <row r="897" spans="1:5">
      <c r="A897">
        <v>895</v>
      </c>
      <c r="B897">
        <v>5030.934202857296</v>
      </c>
      <c r="C897">
        <v>5030.934202857296</v>
      </c>
      <c r="D897">
        <v>116.8418243337689</v>
      </c>
      <c r="E897">
        <v>116.8418243337689</v>
      </c>
    </row>
    <row r="898" spans="1:5">
      <c r="A898">
        <v>896</v>
      </c>
      <c r="B898">
        <v>5030.934202857296</v>
      </c>
      <c r="C898">
        <v>5030.934202857296</v>
      </c>
      <c r="D898">
        <v>116.8421790157899</v>
      </c>
      <c r="E898">
        <v>116.8421790157899</v>
      </c>
    </row>
    <row r="899" spans="1:5">
      <c r="A899">
        <v>897</v>
      </c>
      <c r="B899">
        <v>5030.934202857296</v>
      </c>
      <c r="C899">
        <v>5030.934202857296</v>
      </c>
      <c r="D899">
        <v>116.8422512200186</v>
      </c>
      <c r="E899">
        <v>116.8422512200186</v>
      </c>
    </row>
    <row r="900" spans="1:5">
      <c r="A900">
        <v>898</v>
      </c>
      <c r="B900">
        <v>5030.934202857296</v>
      </c>
      <c r="C900">
        <v>5030.934202857296</v>
      </c>
      <c r="D900">
        <v>116.8423321398976</v>
      </c>
      <c r="E900">
        <v>116.8423321398976</v>
      </c>
    </row>
    <row r="901" spans="1:5">
      <c r="A901">
        <v>899</v>
      </c>
      <c r="B901">
        <v>5030.934202857296</v>
      </c>
      <c r="C901">
        <v>5030.934202857296</v>
      </c>
      <c r="D901">
        <v>116.8423319102352</v>
      </c>
      <c r="E901">
        <v>116.8423319102352</v>
      </c>
    </row>
    <row r="902" spans="1:5">
      <c r="A902">
        <v>900</v>
      </c>
      <c r="B902">
        <v>5030.934202857296</v>
      </c>
      <c r="C902">
        <v>5030.934202857296</v>
      </c>
      <c r="D902">
        <v>116.841731230738</v>
      </c>
      <c r="E902">
        <v>116.841731230738</v>
      </c>
    </row>
    <row r="903" spans="1:5">
      <c r="A903">
        <v>901</v>
      </c>
      <c r="B903">
        <v>5030.934202857296</v>
      </c>
      <c r="C903">
        <v>5030.934202857296</v>
      </c>
      <c r="D903">
        <v>116.8422259088933</v>
      </c>
      <c r="E903">
        <v>116.8422259088933</v>
      </c>
    </row>
    <row r="904" spans="1:5">
      <c r="A904">
        <v>902</v>
      </c>
      <c r="B904">
        <v>5030.934202857296</v>
      </c>
      <c r="C904">
        <v>5030.934202857296</v>
      </c>
      <c r="D904">
        <v>116.8422275240465</v>
      </c>
      <c r="E904">
        <v>116.8422275240465</v>
      </c>
    </row>
    <row r="905" spans="1:5">
      <c r="A905">
        <v>903</v>
      </c>
      <c r="B905">
        <v>5030.934202857296</v>
      </c>
      <c r="C905">
        <v>5030.934202857296</v>
      </c>
      <c r="D905">
        <v>116.8421415253943</v>
      </c>
      <c r="E905">
        <v>116.8421415253943</v>
      </c>
    </row>
    <row r="906" spans="1:5">
      <c r="A906">
        <v>904</v>
      </c>
      <c r="B906">
        <v>5030.934202857296</v>
      </c>
      <c r="C906">
        <v>5030.934202857296</v>
      </c>
      <c r="D906">
        <v>116.8421016652372</v>
      </c>
      <c r="E906">
        <v>116.8421016652372</v>
      </c>
    </row>
    <row r="907" spans="1:5">
      <c r="A907">
        <v>905</v>
      </c>
      <c r="B907">
        <v>5030.934202857296</v>
      </c>
      <c r="C907">
        <v>5030.934202857296</v>
      </c>
      <c r="D907">
        <v>116.8420697398514</v>
      </c>
      <c r="E907">
        <v>116.8420697398514</v>
      </c>
    </row>
    <row r="908" spans="1:5">
      <c r="A908">
        <v>906</v>
      </c>
      <c r="B908">
        <v>5030.934202857296</v>
      </c>
      <c r="C908">
        <v>5030.934202857296</v>
      </c>
      <c r="D908">
        <v>116.8419712710554</v>
      </c>
      <c r="E908">
        <v>116.8419712710554</v>
      </c>
    </row>
    <row r="909" spans="1:5">
      <c r="A909">
        <v>907</v>
      </c>
      <c r="B909">
        <v>5030.934202857296</v>
      </c>
      <c r="C909">
        <v>5030.934202857296</v>
      </c>
      <c r="D909">
        <v>116.8420180922014</v>
      </c>
      <c r="E909">
        <v>116.8420180922014</v>
      </c>
    </row>
    <row r="910" spans="1:5">
      <c r="A910">
        <v>908</v>
      </c>
      <c r="B910">
        <v>5030.934202857296</v>
      </c>
      <c r="C910">
        <v>5030.934202857296</v>
      </c>
      <c r="D910">
        <v>116.8419729346397</v>
      </c>
      <c r="E910">
        <v>116.8419729346397</v>
      </c>
    </row>
    <row r="911" spans="1:5">
      <c r="A911">
        <v>909</v>
      </c>
      <c r="B911">
        <v>5030.934202857296</v>
      </c>
      <c r="C911">
        <v>5030.934202857296</v>
      </c>
      <c r="D911">
        <v>116.8423883606271</v>
      </c>
      <c r="E911">
        <v>116.8423883606271</v>
      </c>
    </row>
    <row r="912" spans="1:5">
      <c r="A912">
        <v>910</v>
      </c>
      <c r="B912">
        <v>5030.934202857296</v>
      </c>
      <c r="C912">
        <v>5030.934202857296</v>
      </c>
      <c r="D912">
        <v>116.8421917341431</v>
      </c>
      <c r="E912">
        <v>116.8421917341431</v>
      </c>
    </row>
    <row r="913" spans="1:5">
      <c r="A913">
        <v>911</v>
      </c>
      <c r="B913">
        <v>5030.934202857296</v>
      </c>
      <c r="C913">
        <v>5030.934202857296</v>
      </c>
      <c r="D913">
        <v>116.8419753393264</v>
      </c>
      <c r="E913">
        <v>116.8419753393264</v>
      </c>
    </row>
    <row r="914" spans="1:5">
      <c r="A914">
        <v>912</v>
      </c>
      <c r="B914">
        <v>5030.934202857296</v>
      </c>
      <c r="C914">
        <v>5030.934202857296</v>
      </c>
      <c r="D914">
        <v>116.8422560309938</v>
      </c>
      <c r="E914">
        <v>116.8422560309938</v>
      </c>
    </row>
    <row r="915" spans="1:5">
      <c r="A915">
        <v>913</v>
      </c>
      <c r="B915">
        <v>5030.934202857296</v>
      </c>
      <c r="C915">
        <v>5030.934202857296</v>
      </c>
      <c r="D915">
        <v>116.8422951997089</v>
      </c>
      <c r="E915">
        <v>116.8422951997089</v>
      </c>
    </row>
    <row r="916" spans="1:5">
      <c r="A916">
        <v>914</v>
      </c>
      <c r="B916">
        <v>5030.934202857296</v>
      </c>
      <c r="C916">
        <v>5030.934202857296</v>
      </c>
      <c r="D916">
        <v>116.8428791181955</v>
      </c>
      <c r="E916">
        <v>116.8428791181955</v>
      </c>
    </row>
    <row r="917" spans="1:5">
      <c r="A917">
        <v>915</v>
      </c>
      <c r="B917">
        <v>5030.934202857296</v>
      </c>
      <c r="C917">
        <v>5030.934202857296</v>
      </c>
      <c r="D917">
        <v>116.8419281458091</v>
      </c>
      <c r="E917">
        <v>116.8419281458091</v>
      </c>
    </row>
    <row r="918" spans="1:5">
      <c r="A918">
        <v>916</v>
      </c>
      <c r="B918">
        <v>5030.934202857296</v>
      </c>
      <c r="C918">
        <v>5030.934202857296</v>
      </c>
      <c r="D918">
        <v>116.8418171323593</v>
      </c>
      <c r="E918">
        <v>116.8418171323593</v>
      </c>
    </row>
    <row r="919" spans="1:5">
      <c r="A919">
        <v>917</v>
      </c>
      <c r="B919">
        <v>5030.934202857296</v>
      </c>
      <c r="C919">
        <v>5030.934202857296</v>
      </c>
      <c r="D919">
        <v>116.842135441667</v>
      </c>
      <c r="E919">
        <v>116.842135441667</v>
      </c>
    </row>
    <row r="920" spans="1:5">
      <c r="A920">
        <v>918</v>
      </c>
      <c r="B920">
        <v>5030.934202857296</v>
      </c>
      <c r="C920">
        <v>5030.934202857296</v>
      </c>
      <c r="D920">
        <v>116.8425612519023</v>
      </c>
      <c r="E920">
        <v>116.8425612519023</v>
      </c>
    </row>
    <row r="921" spans="1:5">
      <c r="A921">
        <v>919</v>
      </c>
      <c r="B921">
        <v>5030.934202857296</v>
      </c>
      <c r="C921">
        <v>5030.934202857296</v>
      </c>
      <c r="D921">
        <v>116.8424083373043</v>
      </c>
      <c r="E921">
        <v>116.8424083373043</v>
      </c>
    </row>
    <row r="922" spans="1:5">
      <c r="A922">
        <v>920</v>
      </c>
      <c r="B922">
        <v>5030.934202857296</v>
      </c>
      <c r="C922">
        <v>5030.934202857296</v>
      </c>
      <c r="D922">
        <v>116.8422197369787</v>
      </c>
      <c r="E922">
        <v>116.8422197369787</v>
      </c>
    </row>
    <row r="923" spans="1:5">
      <c r="A923">
        <v>921</v>
      </c>
      <c r="B923">
        <v>5030.934202857296</v>
      </c>
      <c r="C923">
        <v>5030.934202857296</v>
      </c>
      <c r="D923">
        <v>116.8422409270469</v>
      </c>
      <c r="E923">
        <v>116.8422409270469</v>
      </c>
    </row>
    <row r="924" spans="1:5">
      <c r="A924">
        <v>922</v>
      </c>
      <c r="B924">
        <v>5030.934202857296</v>
      </c>
      <c r="C924">
        <v>5030.934202857296</v>
      </c>
      <c r="D924">
        <v>116.8421358902051</v>
      </c>
      <c r="E924">
        <v>116.8421358902051</v>
      </c>
    </row>
    <row r="925" spans="1:5">
      <c r="A925">
        <v>923</v>
      </c>
      <c r="B925">
        <v>5030.934202857296</v>
      </c>
      <c r="C925">
        <v>5030.934202857296</v>
      </c>
      <c r="D925">
        <v>116.842157763464</v>
      </c>
      <c r="E925">
        <v>116.842157763464</v>
      </c>
    </row>
    <row r="926" spans="1:5">
      <c r="A926">
        <v>924</v>
      </c>
      <c r="B926">
        <v>5030.934202857296</v>
      </c>
      <c r="C926">
        <v>5030.934202857296</v>
      </c>
      <c r="D926">
        <v>116.8425013033649</v>
      </c>
      <c r="E926">
        <v>116.8425013033649</v>
      </c>
    </row>
    <row r="927" spans="1:5">
      <c r="A927">
        <v>925</v>
      </c>
      <c r="B927">
        <v>5030.934202857296</v>
      </c>
      <c r="C927">
        <v>5030.934202857296</v>
      </c>
      <c r="D927">
        <v>116.8420580165014</v>
      </c>
      <c r="E927">
        <v>116.8420580165014</v>
      </c>
    </row>
    <row r="928" spans="1:5">
      <c r="A928">
        <v>926</v>
      </c>
      <c r="B928">
        <v>5030.934202857296</v>
      </c>
      <c r="C928">
        <v>5030.934202857296</v>
      </c>
      <c r="D928">
        <v>116.8423646236777</v>
      </c>
      <c r="E928">
        <v>116.8423646236777</v>
      </c>
    </row>
    <row r="929" spans="1:5">
      <c r="A929">
        <v>927</v>
      </c>
      <c r="B929">
        <v>5030.934202857296</v>
      </c>
      <c r="C929">
        <v>5030.934202857296</v>
      </c>
      <c r="D929">
        <v>116.8421434173631</v>
      </c>
      <c r="E929">
        <v>116.8421434173631</v>
      </c>
    </row>
    <row r="930" spans="1:5">
      <c r="A930">
        <v>928</v>
      </c>
      <c r="B930">
        <v>5030.934202857296</v>
      </c>
      <c r="C930">
        <v>5030.934202857296</v>
      </c>
      <c r="D930">
        <v>116.8421382242283</v>
      </c>
      <c r="E930">
        <v>116.8421382242283</v>
      </c>
    </row>
    <row r="931" spans="1:5">
      <c r="A931">
        <v>929</v>
      </c>
      <c r="B931">
        <v>5030.934202857296</v>
      </c>
      <c r="C931">
        <v>5030.934202857296</v>
      </c>
      <c r="D931">
        <v>116.8420800732964</v>
      </c>
      <c r="E931">
        <v>116.8420800732964</v>
      </c>
    </row>
    <row r="932" spans="1:5">
      <c r="A932">
        <v>930</v>
      </c>
      <c r="B932">
        <v>5030.934202857296</v>
      </c>
      <c r="C932">
        <v>5030.934202857296</v>
      </c>
      <c r="D932">
        <v>116.8420953179718</v>
      </c>
      <c r="E932">
        <v>116.8420953179718</v>
      </c>
    </row>
    <row r="933" spans="1:5">
      <c r="A933">
        <v>931</v>
      </c>
      <c r="B933">
        <v>5030.934202857296</v>
      </c>
      <c r="C933">
        <v>5030.934202857296</v>
      </c>
      <c r="D933">
        <v>116.8419390203216</v>
      </c>
      <c r="E933">
        <v>116.8419390203216</v>
      </c>
    </row>
    <row r="934" spans="1:5">
      <c r="A934">
        <v>932</v>
      </c>
      <c r="B934">
        <v>5030.934202857296</v>
      </c>
      <c r="C934">
        <v>5030.934202857296</v>
      </c>
      <c r="D934">
        <v>116.8420934156752</v>
      </c>
      <c r="E934">
        <v>116.8420934156752</v>
      </c>
    </row>
    <row r="935" spans="1:5">
      <c r="A935">
        <v>933</v>
      </c>
      <c r="B935">
        <v>5030.934202857296</v>
      </c>
      <c r="C935">
        <v>5030.934202857296</v>
      </c>
      <c r="D935">
        <v>116.8420894372218</v>
      </c>
      <c r="E935">
        <v>116.8420894372218</v>
      </c>
    </row>
    <row r="936" spans="1:5">
      <c r="A936">
        <v>934</v>
      </c>
      <c r="B936">
        <v>5030.934202857296</v>
      </c>
      <c r="C936">
        <v>5030.934202857296</v>
      </c>
      <c r="D936">
        <v>116.8420889570006</v>
      </c>
      <c r="E936">
        <v>116.8420889570006</v>
      </c>
    </row>
    <row r="937" spans="1:5">
      <c r="A937">
        <v>935</v>
      </c>
      <c r="B937">
        <v>5030.934202857296</v>
      </c>
      <c r="C937">
        <v>5030.934202857296</v>
      </c>
      <c r="D937">
        <v>116.8419964868207</v>
      </c>
      <c r="E937">
        <v>116.8419964868207</v>
      </c>
    </row>
    <row r="938" spans="1:5">
      <c r="A938">
        <v>936</v>
      </c>
      <c r="B938">
        <v>5030.934202857296</v>
      </c>
      <c r="C938">
        <v>5030.934202857296</v>
      </c>
      <c r="D938">
        <v>116.8420245132001</v>
      </c>
      <c r="E938">
        <v>116.8420245132001</v>
      </c>
    </row>
    <row r="939" spans="1:5">
      <c r="A939">
        <v>937</v>
      </c>
      <c r="B939">
        <v>5030.934202857296</v>
      </c>
      <c r="C939">
        <v>5030.934202857296</v>
      </c>
      <c r="D939">
        <v>116.842393708778</v>
      </c>
      <c r="E939">
        <v>116.842393708778</v>
      </c>
    </row>
    <row r="940" spans="1:5">
      <c r="A940">
        <v>938</v>
      </c>
      <c r="B940">
        <v>5030.934202857296</v>
      </c>
      <c r="C940">
        <v>5030.934202857296</v>
      </c>
      <c r="D940">
        <v>116.8421384900558</v>
      </c>
      <c r="E940">
        <v>116.8421384900558</v>
      </c>
    </row>
    <row r="941" spans="1:5">
      <c r="A941">
        <v>939</v>
      </c>
      <c r="B941">
        <v>5030.934202857296</v>
      </c>
      <c r="C941">
        <v>5030.934202857296</v>
      </c>
      <c r="D941">
        <v>116.8420003297179</v>
      </c>
      <c r="E941">
        <v>116.8420003297179</v>
      </c>
    </row>
    <row r="942" spans="1:5">
      <c r="A942">
        <v>940</v>
      </c>
      <c r="B942">
        <v>5030.934202857296</v>
      </c>
      <c r="C942">
        <v>5030.934202857296</v>
      </c>
      <c r="D942">
        <v>116.8420582028265</v>
      </c>
      <c r="E942">
        <v>116.8420582028265</v>
      </c>
    </row>
    <row r="943" spans="1:5">
      <c r="A943">
        <v>941</v>
      </c>
      <c r="B943">
        <v>5030.934202857296</v>
      </c>
      <c r="C943">
        <v>5030.934202857296</v>
      </c>
      <c r="D943">
        <v>116.8422770753748</v>
      </c>
      <c r="E943">
        <v>116.8422770753748</v>
      </c>
    </row>
    <row r="944" spans="1:5">
      <c r="A944">
        <v>942</v>
      </c>
      <c r="B944">
        <v>5030.934202857296</v>
      </c>
      <c r="C944">
        <v>5030.934202857296</v>
      </c>
      <c r="D944">
        <v>116.8421891264419</v>
      </c>
      <c r="E944">
        <v>116.8421891264419</v>
      </c>
    </row>
    <row r="945" spans="1:5">
      <c r="A945">
        <v>943</v>
      </c>
      <c r="B945">
        <v>5030.934202857296</v>
      </c>
      <c r="C945">
        <v>5030.934202857296</v>
      </c>
      <c r="D945">
        <v>116.842012471897</v>
      </c>
      <c r="E945">
        <v>116.842012471897</v>
      </c>
    </row>
    <row r="946" spans="1:5">
      <c r="A946">
        <v>944</v>
      </c>
      <c r="B946">
        <v>5030.934202857296</v>
      </c>
      <c r="C946">
        <v>5030.934202857296</v>
      </c>
      <c r="D946">
        <v>116.8420333177451</v>
      </c>
      <c r="E946">
        <v>116.8420333177451</v>
      </c>
    </row>
    <row r="947" spans="1:5">
      <c r="A947">
        <v>945</v>
      </c>
      <c r="B947">
        <v>5030.934202857296</v>
      </c>
      <c r="C947">
        <v>5030.934202857296</v>
      </c>
      <c r="D947">
        <v>116.8420789252953</v>
      </c>
      <c r="E947">
        <v>116.8420789252953</v>
      </c>
    </row>
    <row r="948" spans="1:5">
      <c r="A948">
        <v>946</v>
      </c>
      <c r="B948">
        <v>5030.934202857296</v>
      </c>
      <c r="C948">
        <v>5030.934202857296</v>
      </c>
      <c r="D948">
        <v>116.8421638513184</v>
      </c>
      <c r="E948">
        <v>116.8421638513184</v>
      </c>
    </row>
    <row r="949" spans="1:5">
      <c r="A949">
        <v>947</v>
      </c>
      <c r="B949">
        <v>5030.934202857296</v>
      </c>
      <c r="C949">
        <v>5030.934202857296</v>
      </c>
      <c r="D949">
        <v>116.8421319211238</v>
      </c>
      <c r="E949">
        <v>116.8421319211238</v>
      </c>
    </row>
    <row r="950" spans="1:5">
      <c r="A950">
        <v>948</v>
      </c>
      <c r="B950">
        <v>5030.934202857296</v>
      </c>
      <c r="C950">
        <v>5030.934202857296</v>
      </c>
      <c r="D950">
        <v>116.8419779029417</v>
      </c>
      <c r="E950">
        <v>116.8419779029417</v>
      </c>
    </row>
    <row r="951" spans="1:5">
      <c r="A951">
        <v>949</v>
      </c>
      <c r="B951">
        <v>5030.934202857296</v>
      </c>
      <c r="C951">
        <v>5030.934202857296</v>
      </c>
      <c r="D951">
        <v>116.8417994044766</v>
      </c>
      <c r="E951">
        <v>116.8417994044766</v>
      </c>
    </row>
    <row r="952" spans="1:5">
      <c r="A952">
        <v>950</v>
      </c>
      <c r="B952">
        <v>5030.934202857296</v>
      </c>
      <c r="C952">
        <v>5030.934202857296</v>
      </c>
      <c r="D952">
        <v>116.8420234356378</v>
      </c>
      <c r="E952">
        <v>116.8420234356378</v>
      </c>
    </row>
    <row r="953" spans="1:5">
      <c r="A953">
        <v>951</v>
      </c>
      <c r="B953">
        <v>5030.934202857296</v>
      </c>
      <c r="C953">
        <v>5030.934202857296</v>
      </c>
      <c r="D953">
        <v>116.8419551370389</v>
      </c>
      <c r="E953">
        <v>116.8419551370389</v>
      </c>
    </row>
    <row r="954" spans="1:5">
      <c r="A954">
        <v>952</v>
      </c>
      <c r="B954">
        <v>5030.934202857296</v>
      </c>
      <c r="C954">
        <v>5030.934202857296</v>
      </c>
      <c r="D954">
        <v>116.8418767108736</v>
      </c>
      <c r="E954">
        <v>116.8418767108736</v>
      </c>
    </row>
    <row r="955" spans="1:5">
      <c r="A955">
        <v>953</v>
      </c>
      <c r="B955">
        <v>5030.934202857296</v>
      </c>
      <c r="C955">
        <v>5030.934202857296</v>
      </c>
      <c r="D955">
        <v>116.842062764959</v>
      </c>
      <c r="E955">
        <v>116.842062764959</v>
      </c>
    </row>
    <row r="956" spans="1:5">
      <c r="A956">
        <v>954</v>
      </c>
      <c r="B956">
        <v>5030.934202857296</v>
      </c>
      <c r="C956">
        <v>5030.934202857296</v>
      </c>
      <c r="D956">
        <v>116.8421127197982</v>
      </c>
      <c r="E956">
        <v>116.8421127197982</v>
      </c>
    </row>
    <row r="957" spans="1:5">
      <c r="A957">
        <v>955</v>
      </c>
      <c r="B957">
        <v>5030.934202857296</v>
      </c>
      <c r="C957">
        <v>5030.934202857296</v>
      </c>
      <c r="D957">
        <v>116.8421956150984</v>
      </c>
      <c r="E957">
        <v>116.8421956150984</v>
      </c>
    </row>
    <row r="958" spans="1:5">
      <c r="A958">
        <v>956</v>
      </c>
      <c r="B958">
        <v>5030.934202857296</v>
      </c>
      <c r="C958">
        <v>5030.934202857296</v>
      </c>
      <c r="D958">
        <v>116.8421810335434</v>
      </c>
      <c r="E958">
        <v>116.8421810335434</v>
      </c>
    </row>
    <row r="959" spans="1:5">
      <c r="A959">
        <v>957</v>
      </c>
      <c r="B959">
        <v>5030.934202857296</v>
      </c>
      <c r="C959">
        <v>5030.934202857296</v>
      </c>
      <c r="D959">
        <v>116.8421090672448</v>
      </c>
      <c r="E959">
        <v>116.8421090672448</v>
      </c>
    </row>
    <row r="960" spans="1:5">
      <c r="A960">
        <v>958</v>
      </c>
      <c r="B960">
        <v>5030.934202857296</v>
      </c>
      <c r="C960">
        <v>5030.934202857296</v>
      </c>
      <c r="D960">
        <v>116.8420738912049</v>
      </c>
      <c r="E960">
        <v>116.8420738912049</v>
      </c>
    </row>
    <row r="961" spans="1:5">
      <c r="A961">
        <v>959</v>
      </c>
      <c r="B961">
        <v>5030.934202857296</v>
      </c>
      <c r="C961">
        <v>5030.934202857296</v>
      </c>
      <c r="D961">
        <v>116.8420553584876</v>
      </c>
      <c r="E961">
        <v>116.8420553584876</v>
      </c>
    </row>
    <row r="962" spans="1:5">
      <c r="A962">
        <v>960</v>
      </c>
      <c r="B962">
        <v>5030.934202857296</v>
      </c>
      <c r="C962">
        <v>5030.934202857296</v>
      </c>
      <c r="D962">
        <v>116.8421787817349</v>
      </c>
      <c r="E962">
        <v>116.8421787817349</v>
      </c>
    </row>
    <row r="963" spans="1:5">
      <c r="A963">
        <v>961</v>
      </c>
      <c r="B963">
        <v>5030.934202857296</v>
      </c>
      <c r="C963">
        <v>5030.934202857296</v>
      </c>
      <c r="D963">
        <v>116.8422828228624</v>
      </c>
      <c r="E963">
        <v>116.8422828228624</v>
      </c>
    </row>
    <row r="964" spans="1:5">
      <c r="A964">
        <v>962</v>
      </c>
      <c r="B964">
        <v>5030.934202857296</v>
      </c>
      <c r="C964">
        <v>5030.934202857296</v>
      </c>
      <c r="D964">
        <v>116.8420395171346</v>
      </c>
      <c r="E964">
        <v>116.8420395171346</v>
      </c>
    </row>
    <row r="965" spans="1:5">
      <c r="A965">
        <v>963</v>
      </c>
      <c r="B965">
        <v>5030.934202857296</v>
      </c>
      <c r="C965">
        <v>5030.934202857296</v>
      </c>
      <c r="D965">
        <v>116.8420832807943</v>
      </c>
      <c r="E965">
        <v>116.8420832807943</v>
      </c>
    </row>
    <row r="966" spans="1:5">
      <c r="A966">
        <v>964</v>
      </c>
      <c r="B966">
        <v>5030.934202857296</v>
      </c>
      <c r="C966">
        <v>5030.934202857296</v>
      </c>
      <c r="D966">
        <v>116.8421012724694</v>
      </c>
      <c r="E966">
        <v>116.8421012724694</v>
      </c>
    </row>
    <row r="967" spans="1:5">
      <c r="A967">
        <v>965</v>
      </c>
      <c r="B967">
        <v>5030.934202857296</v>
      </c>
      <c r="C967">
        <v>5030.934202857296</v>
      </c>
      <c r="D967">
        <v>116.84197427743</v>
      </c>
      <c r="E967">
        <v>116.84197427743</v>
      </c>
    </row>
    <row r="968" spans="1:5">
      <c r="A968">
        <v>966</v>
      </c>
      <c r="B968">
        <v>5030.934202857296</v>
      </c>
      <c r="C968">
        <v>5030.934202857296</v>
      </c>
      <c r="D968">
        <v>116.8420094028528</v>
      </c>
      <c r="E968">
        <v>116.8420094028528</v>
      </c>
    </row>
    <row r="969" spans="1:5">
      <c r="A969">
        <v>967</v>
      </c>
      <c r="B969">
        <v>5030.934202857296</v>
      </c>
      <c r="C969">
        <v>5030.934202857296</v>
      </c>
      <c r="D969">
        <v>116.8421186722207</v>
      </c>
      <c r="E969">
        <v>116.8421186722207</v>
      </c>
    </row>
    <row r="970" spans="1:5">
      <c r="A970">
        <v>968</v>
      </c>
      <c r="B970">
        <v>5030.934202857296</v>
      </c>
      <c r="C970">
        <v>5030.934202857296</v>
      </c>
      <c r="D970">
        <v>116.8419839508492</v>
      </c>
      <c r="E970">
        <v>116.8419839508492</v>
      </c>
    </row>
    <row r="971" spans="1:5">
      <c r="A971">
        <v>969</v>
      </c>
      <c r="B971">
        <v>5030.934202857296</v>
      </c>
      <c r="C971">
        <v>5030.934202857296</v>
      </c>
      <c r="D971">
        <v>116.8418431457706</v>
      </c>
      <c r="E971">
        <v>116.8418431457706</v>
      </c>
    </row>
    <row r="972" spans="1:5">
      <c r="A972">
        <v>970</v>
      </c>
      <c r="B972">
        <v>5030.934202857296</v>
      </c>
      <c r="C972">
        <v>5030.934202857296</v>
      </c>
      <c r="D972">
        <v>116.8418939679221</v>
      </c>
      <c r="E972">
        <v>116.8418939679221</v>
      </c>
    </row>
    <row r="973" spans="1:5">
      <c r="A973">
        <v>971</v>
      </c>
      <c r="B973">
        <v>5030.934202857296</v>
      </c>
      <c r="C973">
        <v>5030.934202857296</v>
      </c>
      <c r="D973">
        <v>116.8420203450295</v>
      </c>
      <c r="E973">
        <v>116.8420203450295</v>
      </c>
    </row>
    <row r="974" spans="1:5">
      <c r="A974">
        <v>972</v>
      </c>
      <c r="B974">
        <v>5030.934202857296</v>
      </c>
      <c r="C974">
        <v>5030.934202857296</v>
      </c>
      <c r="D974">
        <v>116.8421443299582</v>
      </c>
      <c r="E974">
        <v>116.8421443299582</v>
      </c>
    </row>
    <row r="975" spans="1:5">
      <c r="A975">
        <v>973</v>
      </c>
      <c r="B975">
        <v>5030.934202857296</v>
      </c>
      <c r="C975">
        <v>5030.934202857296</v>
      </c>
      <c r="D975">
        <v>116.8422903379623</v>
      </c>
      <c r="E975">
        <v>116.8422903379623</v>
      </c>
    </row>
    <row r="976" spans="1:5">
      <c r="A976">
        <v>974</v>
      </c>
      <c r="B976">
        <v>5030.934202857296</v>
      </c>
      <c r="C976">
        <v>5030.934202857296</v>
      </c>
      <c r="D976">
        <v>116.8421395824127</v>
      </c>
      <c r="E976">
        <v>116.8421395824127</v>
      </c>
    </row>
    <row r="977" spans="1:5">
      <c r="A977">
        <v>975</v>
      </c>
      <c r="B977">
        <v>5030.934202857296</v>
      </c>
      <c r="C977">
        <v>5030.934202857296</v>
      </c>
      <c r="D977">
        <v>116.8421735698173</v>
      </c>
      <c r="E977">
        <v>116.8421735698173</v>
      </c>
    </row>
    <row r="978" spans="1:5">
      <c r="A978">
        <v>976</v>
      </c>
      <c r="B978">
        <v>5030.934202857296</v>
      </c>
      <c r="C978">
        <v>5030.934202857296</v>
      </c>
      <c r="D978">
        <v>116.8421907047561</v>
      </c>
      <c r="E978">
        <v>116.8421907047561</v>
      </c>
    </row>
    <row r="979" spans="1:5">
      <c r="A979">
        <v>977</v>
      </c>
      <c r="B979">
        <v>5030.934202857296</v>
      </c>
      <c r="C979">
        <v>5030.934202857296</v>
      </c>
      <c r="D979">
        <v>116.842158461954</v>
      </c>
      <c r="E979">
        <v>116.842158461954</v>
      </c>
    </row>
    <row r="980" spans="1:5">
      <c r="A980">
        <v>978</v>
      </c>
      <c r="B980">
        <v>5030.934202857296</v>
      </c>
      <c r="C980">
        <v>5030.934202857296</v>
      </c>
      <c r="D980">
        <v>116.8422429353063</v>
      </c>
      <c r="E980">
        <v>116.8422429353063</v>
      </c>
    </row>
    <row r="981" spans="1:5">
      <c r="A981">
        <v>979</v>
      </c>
      <c r="B981">
        <v>5030.934202857296</v>
      </c>
      <c r="C981">
        <v>5030.934202857296</v>
      </c>
      <c r="D981">
        <v>116.8422177731438</v>
      </c>
      <c r="E981">
        <v>116.8422177731438</v>
      </c>
    </row>
    <row r="982" spans="1:5">
      <c r="A982">
        <v>980</v>
      </c>
      <c r="B982">
        <v>5030.934202857296</v>
      </c>
      <c r="C982">
        <v>5030.934202857296</v>
      </c>
      <c r="D982">
        <v>116.8420769087305</v>
      </c>
      <c r="E982">
        <v>116.8420769087305</v>
      </c>
    </row>
    <row r="983" spans="1:5">
      <c r="A983">
        <v>981</v>
      </c>
      <c r="B983">
        <v>5030.934202857296</v>
      </c>
      <c r="C983">
        <v>5030.934202857296</v>
      </c>
      <c r="D983">
        <v>116.8420520785808</v>
      </c>
      <c r="E983">
        <v>116.8420520785808</v>
      </c>
    </row>
    <row r="984" spans="1:5">
      <c r="A984">
        <v>982</v>
      </c>
      <c r="B984">
        <v>5030.934202857296</v>
      </c>
      <c r="C984">
        <v>5030.934202857296</v>
      </c>
      <c r="D984">
        <v>116.8421449535</v>
      </c>
      <c r="E984">
        <v>116.8421449535</v>
      </c>
    </row>
    <row r="985" spans="1:5">
      <c r="A985">
        <v>983</v>
      </c>
      <c r="B985">
        <v>5030.934202857296</v>
      </c>
      <c r="C985">
        <v>5030.934202857296</v>
      </c>
      <c r="D985">
        <v>116.8421560868243</v>
      </c>
      <c r="E985">
        <v>116.8421560868243</v>
      </c>
    </row>
    <row r="986" spans="1:5">
      <c r="A986">
        <v>984</v>
      </c>
      <c r="B986">
        <v>5030.934202857296</v>
      </c>
      <c r="C986">
        <v>5030.934202857296</v>
      </c>
      <c r="D986">
        <v>116.8421596405821</v>
      </c>
      <c r="E986">
        <v>116.8421596405821</v>
      </c>
    </row>
    <row r="987" spans="1:5">
      <c r="A987">
        <v>985</v>
      </c>
      <c r="B987">
        <v>5030.934202857296</v>
      </c>
      <c r="C987">
        <v>5030.934202857296</v>
      </c>
      <c r="D987">
        <v>116.8421768677454</v>
      </c>
      <c r="E987">
        <v>116.8421768677454</v>
      </c>
    </row>
    <row r="988" spans="1:5">
      <c r="A988">
        <v>986</v>
      </c>
      <c r="B988">
        <v>5030.934202857296</v>
      </c>
      <c r="C988">
        <v>5030.934202857296</v>
      </c>
      <c r="D988">
        <v>116.8422977980682</v>
      </c>
      <c r="E988">
        <v>116.8422977980682</v>
      </c>
    </row>
    <row r="989" spans="1:5">
      <c r="A989">
        <v>987</v>
      </c>
      <c r="B989">
        <v>5030.934202857296</v>
      </c>
      <c r="C989">
        <v>5030.934202857296</v>
      </c>
      <c r="D989">
        <v>116.8421386555558</v>
      </c>
      <c r="E989">
        <v>116.8421386555558</v>
      </c>
    </row>
    <row r="990" spans="1:5">
      <c r="A990">
        <v>988</v>
      </c>
      <c r="B990">
        <v>5030.934202857296</v>
      </c>
      <c r="C990">
        <v>5030.934202857296</v>
      </c>
      <c r="D990">
        <v>116.8421880936755</v>
      </c>
      <c r="E990">
        <v>116.8421880936755</v>
      </c>
    </row>
    <row r="991" spans="1:5">
      <c r="A991">
        <v>989</v>
      </c>
      <c r="B991">
        <v>5030.934202857296</v>
      </c>
      <c r="C991">
        <v>5030.934202857296</v>
      </c>
      <c r="D991">
        <v>116.842166318698</v>
      </c>
      <c r="E991">
        <v>116.842166318698</v>
      </c>
    </row>
    <row r="992" spans="1:5">
      <c r="A992">
        <v>990</v>
      </c>
      <c r="B992">
        <v>5030.934202857296</v>
      </c>
      <c r="C992">
        <v>5030.934202857296</v>
      </c>
      <c r="D992">
        <v>116.8420703601681</v>
      </c>
      <c r="E992">
        <v>116.8420703601681</v>
      </c>
    </row>
    <row r="993" spans="1:5">
      <c r="A993">
        <v>991</v>
      </c>
      <c r="B993">
        <v>5030.934202857296</v>
      </c>
      <c r="C993">
        <v>5030.934202857296</v>
      </c>
      <c r="D993">
        <v>116.8421257843754</v>
      </c>
      <c r="E993">
        <v>116.8421257843754</v>
      </c>
    </row>
    <row r="994" spans="1:5">
      <c r="A994">
        <v>992</v>
      </c>
      <c r="B994">
        <v>5030.934202857296</v>
      </c>
      <c r="C994">
        <v>5030.934202857296</v>
      </c>
      <c r="D994">
        <v>116.8422226347574</v>
      </c>
      <c r="E994">
        <v>116.8422226347574</v>
      </c>
    </row>
    <row r="995" spans="1:5">
      <c r="A995">
        <v>993</v>
      </c>
      <c r="B995">
        <v>5030.934202857296</v>
      </c>
      <c r="C995">
        <v>5030.934202857296</v>
      </c>
      <c r="D995">
        <v>116.8422407736352</v>
      </c>
      <c r="E995">
        <v>116.8422407736352</v>
      </c>
    </row>
    <row r="996" spans="1:5">
      <c r="A996">
        <v>994</v>
      </c>
      <c r="B996">
        <v>5030.934202857296</v>
      </c>
      <c r="C996">
        <v>5030.934202857296</v>
      </c>
      <c r="D996">
        <v>116.8422021020654</v>
      </c>
      <c r="E996">
        <v>116.8422021020654</v>
      </c>
    </row>
    <row r="997" spans="1:5">
      <c r="A997">
        <v>995</v>
      </c>
      <c r="B997">
        <v>5030.934202857296</v>
      </c>
      <c r="C997">
        <v>5030.934202857296</v>
      </c>
      <c r="D997">
        <v>116.8421962396273</v>
      </c>
      <c r="E997">
        <v>116.8421962396273</v>
      </c>
    </row>
    <row r="998" spans="1:5">
      <c r="A998">
        <v>996</v>
      </c>
      <c r="B998">
        <v>5030.934202857296</v>
      </c>
      <c r="C998">
        <v>5030.934202857296</v>
      </c>
      <c r="D998">
        <v>116.8422159057096</v>
      </c>
      <c r="E998">
        <v>116.8422159057096</v>
      </c>
    </row>
    <row r="999" spans="1:5">
      <c r="A999">
        <v>997</v>
      </c>
      <c r="B999">
        <v>5030.934202857296</v>
      </c>
      <c r="C999">
        <v>5030.934202857296</v>
      </c>
      <c r="D999">
        <v>116.8421842882133</v>
      </c>
      <c r="E999">
        <v>116.8421842882133</v>
      </c>
    </row>
    <row r="1000" spans="1:5">
      <c r="A1000">
        <v>998</v>
      </c>
      <c r="B1000">
        <v>5030.934202857296</v>
      </c>
      <c r="C1000">
        <v>5030.934202857296</v>
      </c>
      <c r="D1000">
        <v>116.8422215834928</v>
      </c>
      <c r="E1000">
        <v>116.8422215834928</v>
      </c>
    </row>
    <row r="1001" spans="1:5">
      <c r="A1001">
        <v>999</v>
      </c>
      <c r="B1001">
        <v>5030.934202857296</v>
      </c>
      <c r="C1001">
        <v>5030.934202857296</v>
      </c>
      <c r="D1001">
        <v>116.8422003345669</v>
      </c>
      <c r="E1001">
        <v>116.8422003345669</v>
      </c>
    </row>
    <row r="1002" spans="1:5">
      <c r="A1002">
        <v>1000</v>
      </c>
      <c r="B1002">
        <v>5030.934202857296</v>
      </c>
      <c r="C1002">
        <v>5030.934202857296</v>
      </c>
      <c r="D1002">
        <v>116.8420226322838</v>
      </c>
      <c r="E1002">
        <v>116.8420226322838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2.204228157146051</v>
      </c>
      <c r="C30">
        <v>260.0843875348116</v>
      </c>
      <c r="D30">
        <v>0.4272756709671092</v>
      </c>
      <c r="E30">
        <v>47.71943220519415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2.344059339909518</v>
      </c>
      <c r="C31">
        <v>275.801434193191</v>
      </c>
      <c r="D31">
        <v>0.4270437254582122</v>
      </c>
      <c r="E31">
        <v>49.34675387840997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1623.716069735641</v>
      </c>
    </row>
    <row r="32" spans="1:14">
      <c r="A32">
        <v>30</v>
      </c>
      <c r="B32">
        <v>2.460207593594186</v>
      </c>
      <c r="C32">
        <v>290.5003466112104</v>
      </c>
      <c r="D32">
        <v>0.4246146182642279</v>
      </c>
      <c r="E32">
        <v>50.86711387063546</v>
      </c>
      <c r="F32">
        <v>121.9662697895255</v>
      </c>
      <c r="G32">
        <v>39909.6698391662</v>
      </c>
      <c r="H32">
        <v>0.2014665751321455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1576.101088040143</v>
      </c>
    </row>
    <row r="33" spans="1:14">
      <c r="A33">
        <v>31</v>
      </c>
      <c r="B33">
        <v>2.497354962137944</v>
      </c>
      <c r="C33">
        <v>292.0265797128699</v>
      </c>
      <c r="D33">
        <v>0.4199852455366755</v>
      </c>
      <c r="E33">
        <v>51.06244977738805</v>
      </c>
      <c r="F33">
        <v>121.4293575812669</v>
      </c>
      <c r="G33">
        <v>39968.38248407595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</v>
      </c>
    </row>
    <row r="34" spans="1:14">
      <c r="A34">
        <v>32</v>
      </c>
      <c r="B34">
        <v>2.505552775155299</v>
      </c>
      <c r="C34">
        <v>292.9977290233317</v>
      </c>
      <c r="D34">
        <v>0.4213316812183787</v>
      </c>
      <c r="E34">
        <v>51.15047271032778</v>
      </c>
      <c r="F34">
        <v>121.0246856977185</v>
      </c>
      <c r="G34">
        <v>39967.0986720871</v>
      </c>
      <c r="H34">
        <v>0.2015947956422292</v>
      </c>
      <c r="I34">
        <v>0.1510848171122253</v>
      </c>
      <c r="J34">
        <v>11.65690733660969</v>
      </c>
      <c r="K34">
        <v>2.88665683963427</v>
      </c>
      <c r="L34">
        <v>933.0551285060506</v>
      </c>
      <c r="M34">
        <v>666.3944707669638</v>
      </c>
      <c r="N34">
        <v>1561.698817987976</v>
      </c>
    </row>
    <row r="35" spans="1:14">
      <c r="A35">
        <v>33</v>
      </c>
      <c r="B35">
        <v>2.570338257958419</v>
      </c>
      <c r="C35">
        <v>298.7054941677228</v>
      </c>
      <c r="D35">
        <v>0.4187690405124912</v>
      </c>
      <c r="E35">
        <v>51.76846743791506</v>
      </c>
      <c r="F35">
        <v>118.844058998538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1531.732524069702</v>
      </c>
    </row>
    <row r="36" spans="1:14">
      <c r="A36">
        <v>34</v>
      </c>
      <c r="B36">
        <v>2.577239872540912</v>
      </c>
      <c r="C36">
        <v>299.6002185434043</v>
      </c>
      <c r="D36">
        <v>0.4195168211266127</v>
      </c>
      <c r="E36">
        <v>51.84954566795234</v>
      </c>
      <c r="F36">
        <v>118.4857327980557</v>
      </c>
      <c r="G36">
        <v>40043.88542284487</v>
      </c>
      <c r="H36">
        <v>0.2019083381217226</v>
      </c>
      <c r="I36">
        <v>0.1511297087122375</v>
      </c>
      <c r="J36">
        <v>11.74445796327498</v>
      </c>
      <c r="K36">
        <v>2.88665683963427</v>
      </c>
      <c r="L36">
        <v>933.0551285060506</v>
      </c>
      <c r="M36">
        <v>665.6417769310015</v>
      </c>
      <c r="N36">
        <v>1532.418503726215</v>
      </c>
    </row>
    <row r="37" spans="1:14">
      <c r="A37">
        <v>35</v>
      </c>
      <c r="B37">
        <v>2.639247684790606</v>
      </c>
      <c r="C37">
        <v>305.0744641248255</v>
      </c>
      <c r="D37">
        <v>0.4189746976652425</v>
      </c>
      <c r="E37">
        <v>52.43889216915455</v>
      </c>
      <c r="F37">
        <v>116.4451105143674</v>
      </c>
      <c r="G37">
        <v>40096.0419219525</v>
      </c>
      <c r="H37">
        <v>0.2021457975218162</v>
      </c>
      <c r="I37">
        <v>0.1511637446169904</v>
      </c>
      <c r="J37">
        <v>11.80035274931501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2.64492380119471</v>
      </c>
      <c r="C38">
        <v>305.8914056730209</v>
      </c>
      <c r="D38">
        <v>0.4193254844974753</v>
      </c>
      <c r="E38">
        <v>52.51292322224056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1500.961183317127</v>
      </c>
    </row>
    <row r="39" spans="1:14">
      <c r="A39">
        <v>37</v>
      </c>
      <c r="B39">
        <v>2.708065837062765</v>
      </c>
      <c r="C39">
        <v>311.6745871771379</v>
      </c>
      <c r="D39">
        <v>0.4198215870648198</v>
      </c>
      <c r="E39">
        <v>53.12923211272665</v>
      </c>
      <c r="F39">
        <v>114.0397469109604</v>
      </c>
      <c r="G39">
        <v>40133.76462221683</v>
      </c>
      <c r="H39">
        <v>0.2024251992846762</v>
      </c>
      <c r="I39">
        <v>0.1512038336688396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2.712553639619484</v>
      </c>
      <c r="C40">
        <v>312.4081065750171</v>
      </c>
      <c r="D40">
        <v>0.4199208892831378</v>
      </c>
      <c r="E40">
        <v>53.19567363857131</v>
      </c>
      <c r="F40">
        <v>113.7697730099093</v>
      </c>
      <c r="G40">
        <v>40132.38128468958</v>
      </c>
      <c r="H40">
        <v>0.2024757932736435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2.778802039774019</v>
      </c>
      <c r="C41">
        <v>318.7334194506178</v>
      </c>
      <c r="D41">
        <v>0.4210189894962109</v>
      </c>
      <c r="E41">
        <v>53.862700870159</v>
      </c>
      <c r="F41">
        <v>111.5620600751721</v>
      </c>
      <c r="G41">
        <v>40164.29631912879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1433.146026650606</v>
      </c>
    </row>
    <row r="42" spans="1:14">
      <c r="A42">
        <v>40</v>
      </c>
      <c r="B42">
        <v>2.782132835508395</v>
      </c>
      <c r="C42">
        <v>319.3762924899174</v>
      </c>
      <c r="D42">
        <v>0.4209687377137795</v>
      </c>
      <c r="E42">
        <v>53.92083845210129</v>
      </c>
      <c r="F42">
        <v>111.3359715510774</v>
      </c>
      <c r="G42">
        <v>40163.32217119112</v>
      </c>
      <c r="H42">
        <v>0.2027523741631961</v>
      </c>
      <c r="I42">
        <v>0.1512508341362134</v>
      </c>
      <c r="J42">
        <v>11.98875571529882</v>
      </c>
      <c r="K42">
        <v>2.88665683963427</v>
      </c>
      <c r="L42">
        <v>933.0551285060506</v>
      </c>
      <c r="M42">
        <v>663.6258976662616</v>
      </c>
      <c r="N42">
        <v>1433.642814590374</v>
      </c>
    </row>
    <row r="43" spans="1:14">
      <c r="A43">
        <v>41</v>
      </c>
      <c r="B43">
        <v>2.852772955893191</v>
      </c>
      <c r="C43">
        <v>326.3642581285395</v>
      </c>
      <c r="D43">
        <v>0.4224125734217047</v>
      </c>
      <c r="E43">
        <v>54.65069509029161</v>
      </c>
      <c r="F43">
        <v>108.9929700791392</v>
      </c>
      <c r="G43">
        <v>40190.00218390783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2.854997352150403</v>
      </c>
      <c r="C44">
        <v>326.9131210796292</v>
      </c>
      <c r="D44">
        <v>0.4222846685177085</v>
      </c>
      <c r="E44">
        <v>54.70019792313155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</v>
      </c>
      <c r="K44">
        <v>2.88665683963427</v>
      </c>
      <c r="L44">
        <v>933.0551285060506</v>
      </c>
      <c r="M44">
        <v>662.9657336742977</v>
      </c>
      <c r="N44">
        <v>1398.67510638294</v>
      </c>
    </row>
    <row r="45" spans="1:14">
      <c r="A45">
        <v>43</v>
      </c>
      <c r="B45">
        <v>2.931138269825842</v>
      </c>
      <c r="C45">
        <v>334.6600397584391</v>
      </c>
      <c r="D45">
        <v>0.4238979604744449</v>
      </c>
      <c r="E45">
        <v>55.50245186297278</v>
      </c>
      <c r="F45">
        <v>106.3242569982407</v>
      </c>
      <c r="G45">
        <v>40212.14269033456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1362.959210724337</v>
      </c>
    </row>
    <row r="46" spans="1:14">
      <c r="A46">
        <v>44</v>
      </c>
      <c r="B46">
        <v>2.932322092006435</v>
      </c>
      <c r="C46">
        <v>335.1141324713284</v>
      </c>
      <c r="D46">
        <v>0.4237437472861333</v>
      </c>
      <c r="E46">
        <v>55.54325256379044</v>
      </c>
      <c r="F46">
        <v>106.1797648655629</v>
      </c>
      <c r="G46">
        <v>40211.86211956457</v>
      </c>
      <c r="H46">
        <v>0.2033119806998596</v>
      </c>
      <c r="I46">
        <v>0.1513313666746051</v>
      </c>
      <c r="J46">
        <v>12.1885168237565</v>
      </c>
      <c r="K46">
        <v>2.88665683963427</v>
      </c>
      <c r="L46">
        <v>933.0551285060506</v>
      </c>
      <c r="M46">
        <v>662.2975738655059</v>
      </c>
      <c r="N46">
        <v>1363.324783445141</v>
      </c>
    </row>
    <row r="47" spans="1:14">
      <c r="A47">
        <v>45</v>
      </c>
      <c r="B47">
        <v>3.014933075285406</v>
      </c>
      <c r="C47">
        <v>343.6962952024358</v>
      </c>
      <c r="D47">
        <v>0.4253937250385662</v>
      </c>
      <c r="E47">
        <v>56.42536438155033</v>
      </c>
      <c r="F47">
        <v>103.5569388346621</v>
      </c>
      <c r="G47">
        <v>40231.45498165631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661.7309154557289</v>
      </c>
      <c r="N47">
        <v>1327.567761967367</v>
      </c>
    </row>
    <row r="48" spans="1:14">
      <c r="A48">
        <v>46</v>
      </c>
      <c r="B48">
        <v>3.01514267692959</v>
      </c>
      <c r="C48">
        <v>344.0532048357535</v>
      </c>
      <c r="D48">
        <v>0.4252513490664446</v>
      </c>
      <c r="E48">
        <v>56.45722011421216</v>
      </c>
      <c r="F48">
        <v>103.4495221588534</v>
      </c>
      <c r="G48">
        <v>40231.46181666073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1327.867011249174</v>
      </c>
    </row>
    <row r="49" spans="1:14">
      <c r="A49">
        <v>47</v>
      </c>
      <c r="B49">
        <v>3.1049729482803</v>
      </c>
      <c r="C49">
        <v>353.51135521194</v>
      </c>
      <c r="D49">
        <v>0.4268323135775156</v>
      </c>
      <c r="E49">
        <v>57.42295897777056</v>
      </c>
      <c r="F49">
        <v>100.705679930904</v>
      </c>
      <c r="G49">
        <v>40248.38532152662</v>
      </c>
      <c r="H49">
        <v>0.2038473281813942</v>
      </c>
      <c r="I49">
        <v>0.1514085756035056</v>
      </c>
      <c r="J49">
        <v>12.42519730016307</v>
      </c>
      <c r="K49">
        <v>2.88665683963427</v>
      </c>
      <c r="L49">
        <v>933.0551285060506</v>
      </c>
      <c r="M49">
        <v>661.0329160942995</v>
      </c>
      <c r="N49">
        <v>1292.303174820221</v>
      </c>
    </row>
    <row r="50" spans="1:14">
      <c r="A50">
        <v>48</v>
      </c>
      <c r="B50">
        <v>3.104284783871424</v>
      </c>
      <c r="C50">
        <v>353.7700250176555</v>
      </c>
      <c r="D50">
        <v>0.4267297505304326</v>
      </c>
      <c r="E50">
        <v>57.44576343440472</v>
      </c>
      <c r="F50">
        <v>100.6324150999761</v>
      </c>
      <c r="G50">
        <v>40248.64655671037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1292.538565672716</v>
      </c>
    </row>
    <row r="51" spans="1:14">
      <c r="A51">
        <v>49</v>
      </c>
      <c r="B51">
        <v>3.20200178210415</v>
      </c>
      <c r="C51">
        <v>364.1383854008799</v>
      </c>
      <c r="D51">
        <v>0.4281535319344656</v>
      </c>
      <c r="E51">
        <v>58.49821305883374</v>
      </c>
      <c r="F51">
        <v>97.78706224313267</v>
      </c>
      <c r="G51">
        <v>40263.22845831844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1257.388724152716</v>
      </c>
    </row>
    <row r="52" spans="1:14">
      <c r="A52">
        <v>50</v>
      </c>
      <c r="B52">
        <v>3.200513404641739</v>
      </c>
      <c r="C52">
        <v>364.3008411820707</v>
      </c>
      <c r="D52">
        <v>0.4281112997742164</v>
      </c>
      <c r="E52">
        <v>58.51219129677918</v>
      </c>
      <c r="F52">
        <v>97.7434552244513</v>
      </c>
      <c r="G52">
        <v>40263.22845831844</v>
      </c>
      <c r="H52">
        <v>0.204198459442096</v>
      </c>
      <c r="I52">
        <v>0.1514593053035846</v>
      </c>
      <c r="J52">
        <v>12.56475146234321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3.306579249569722</v>
      </c>
      <c r="C53">
        <v>375.5926639499394</v>
      </c>
      <c r="D53">
        <v>0.4293025339279985</v>
      </c>
      <c r="E53">
        <v>59.65227097754229</v>
      </c>
      <c r="F53">
        <v>94.82205896150242</v>
      </c>
      <c r="G53">
        <v>40276.12199483692</v>
      </c>
      <c r="H53">
        <v>0.204463133248782</v>
      </c>
      <c r="I53">
        <v>0.1514975905162364</v>
      </c>
      <c r="J53">
        <v>12.7095000613719</v>
      </c>
      <c r="K53">
        <v>2.88665683963427</v>
      </c>
      <c r="L53">
        <v>933.0551285060506</v>
      </c>
      <c r="M53">
        <v>659.5854870390548</v>
      </c>
      <c r="N53">
        <v>1223.058297567724</v>
      </c>
    </row>
    <row r="54" spans="1:14">
      <c r="A54">
        <v>52</v>
      </c>
      <c r="B54">
        <v>3.304372792843849</v>
      </c>
      <c r="C54">
        <v>375.6553571978733</v>
      </c>
      <c r="D54">
        <v>0.4293630517489224</v>
      </c>
      <c r="E54">
        <v>59.6570402254801</v>
      </c>
      <c r="F54">
        <v>94.80623407643643</v>
      </c>
      <c r="G54">
        <v>40276.12199483691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659.4758670014559</v>
      </c>
      <c r="N54">
        <v>1223.230965231568</v>
      </c>
    </row>
    <row r="55" spans="1:14">
      <c r="A55">
        <v>53</v>
      </c>
      <c r="B55">
        <v>3.418911922250313</v>
      </c>
      <c r="C55">
        <v>387.8388325744233</v>
      </c>
      <c r="D55">
        <v>0.4302027327133477</v>
      </c>
      <c r="E55">
        <v>60.88107323586059</v>
      </c>
      <c r="F55">
        <v>91.84383827496808</v>
      </c>
      <c r="G55">
        <v>40288.39657313461</v>
      </c>
      <c r="H55">
        <v>0.2047821531843378</v>
      </c>
      <c r="I55">
        <v>0.1515437899542068</v>
      </c>
      <c r="J55">
        <v>12.86283750681468</v>
      </c>
      <c r="K55">
        <v>2.88665683963427</v>
      </c>
      <c r="L55">
        <v>933.0551285060506</v>
      </c>
      <c r="M55">
        <v>658.8386882269946</v>
      </c>
      <c r="N55">
        <v>1189.450476944825</v>
      </c>
    </row>
    <row r="56" spans="1:14">
      <c r="A56">
        <v>54</v>
      </c>
      <c r="B56">
        <v>3.451373345763675</v>
      </c>
      <c r="C56">
        <v>391.1663744771834</v>
      </c>
      <c r="D56">
        <v>0.4305750832157882</v>
      </c>
      <c r="E56">
        <v>61.20599751298183</v>
      </c>
      <c r="F56">
        <v>91.07499323791482</v>
      </c>
      <c r="G56">
        <v>40298.13236251737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658.7248635888424</v>
      </c>
      <c r="N56">
        <v>1180.124798980268</v>
      </c>
    </row>
    <row r="57" spans="1:14">
      <c r="A57">
        <v>55</v>
      </c>
      <c r="B57">
        <v>3.635161758447885</v>
      </c>
      <c r="C57">
        <v>413.7571357415193</v>
      </c>
      <c r="D57">
        <v>0.4298360033991727</v>
      </c>
      <c r="E57">
        <v>63.52115009251883</v>
      </c>
      <c r="F57">
        <v>86.06857131533151</v>
      </c>
      <c r="G57">
        <v>40270.15363129159</v>
      </c>
      <c r="H57">
        <v>0.2056090018398155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656.9127016878493</v>
      </c>
      <c r="N57">
        <v>1127.609404496108</v>
      </c>
    </row>
    <row r="58" spans="1:14">
      <c r="A58">
        <v>56</v>
      </c>
      <c r="B58">
        <v>3.828836263436743</v>
      </c>
      <c r="C58">
        <v>431.0359082577208</v>
      </c>
      <c r="D58">
        <v>0.4303579131158982</v>
      </c>
      <c r="E58">
        <v>65.29228558105213</v>
      </c>
      <c r="F58">
        <v>82.70927484611479</v>
      </c>
      <c r="G58">
        <v>40348.51735096418</v>
      </c>
      <c r="H58">
        <v>0.2061471394118344</v>
      </c>
      <c r="I58">
        <v>0.1517421162315002</v>
      </c>
      <c r="J58">
        <v>13.31501129084049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4.039964806664273</v>
      </c>
      <c r="C59">
        <v>447.5823646354731</v>
      </c>
      <c r="D59">
        <v>0.4326921921388864</v>
      </c>
      <c r="E59">
        <v>66.9862140624481</v>
      </c>
      <c r="F59">
        <v>79.68797852659854</v>
      </c>
      <c r="G59">
        <v>40381.05026561063</v>
      </c>
      <c r="H59">
        <v>0.2066200226917745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4.076007999382425</v>
      </c>
      <c r="C60">
        <v>457.801466854558</v>
      </c>
      <c r="D60">
        <v>0.4306962185334074</v>
      </c>
      <c r="E60">
        <v>68.05019649378978</v>
      </c>
      <c r="F60">
        <v>77.84180667027887</v>
      </c>
      <c r="G60">
        <v>40319.36909422428</v>
      </c>
      <c r="H60">
        <v>0.2070995341570138</v>
      </c>
      <c r="I60">
        <v>0.1518811206067183</v>
      </c>
      <c r="J60">
        <v>13.5533148225536</v>
      </c>
      <c r="K60">
        <v>2.88665683963427</v>
      </c>
      <c r="L60">
        <v>933.0551285060506</v>
      </c>
      <c r="M60">
        <v>653.4753306618212</v>
      </c>
      <c r="N60">
        <v>1037.367625895763</v>
      </c>
    </row>
    <row r="61" spans="1:14">
      <c r="A61">
        <v>59</v>
      </c>
      <c r="B61">
        <v>4.10361938264344</v>
      </c>
      <c r="C61">
        <v>462.7620172773683</v>
      </c>
      <c r="D61">
        <v>0.4338560904464427</v>
      </c>
      <c r="E61">
        <v>68.51743097644045</v>
      </c>
      <c r="F61">
        <v>76.97244348528899</v>
      </c>
      <c r="G61">
        <v>40287.02898574021</v>
      </c>
      <c r="H61">
        <v>0.2072384346183624</v>
      </c>
      <c r="I61">
        <v>0.1519014363495471</v>
      </c>
      <c r="J61">
        <v>13.61589938470383</v>
      </c>
      <c r="K61">
        <v>2.88665683963427</v>
      </c>
      <c r="L61">
        <v>933.0551285060506</v>
      </c>
      <c r="M61">
        <v>653.157243618496</v>
      </c>
      <c r="N61">
        <v>1031.061512837142</v>
      </c>
    </row>
    <row r="62" spans="1:14">
      <c r="A62">
        <v>60</v>
      </c>
      <c r="B62">
        <v>4.110025091721939</v>
      </c>
      <c r="C62">
        <v>463.7144209044267</v>
      </c>
      <c r="D62">
        <v>0.4345695563271972</v>
      </c>
      <c r="E62">
        <v>68.601563555952</v>
      </c>
      <c r="F62">
        <v>76.81125465789542</v>
      </c>
      <c r="G62">
        <v>40284.15548695591</v>
      </c>
      <c r="H62">
        <v>0.2072844330042273</v>
      </c>
      <c r="I62">
        <v>0.1519081665299848</v>
      </c>
      <c r="J62">
        <v>13.63150365740035</v>
      </c>
      <c r="K62">
        <v>2.88665683963427</v>
      </c>
      <c r="L62">
        <v>933.0551285060506</v>
      </c>
      <c r="M62">
        <v>653.0519890234369</v>
      </c>
      <c r="N62">
        <v>1031.632508358429</v>
      </c>
    </row>
    <row r="63" spans="1:14">
      <c r="A63">
        <v>61</v>
      </c>
      <c r="B63">
        <v>4.198886443472118</v>
      </c>
      <c r="C63">
        <v>473.0091722956702</v>
      </c>
      <c r="D63">
        <v>0.4356457130588169</v>
      </c>
      <c r="E63">
        <v>69.5321959010076</v>
      </c>
      <c r="F63">
        <v>75.27376256985545</v>
      </c>
      <c r="G63">
        <v>40257.54279919534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1015.266001582141</v>
      </c>
    </row>
    <row r="64" spans="1:14">
      <c r="A64">
        <v>62</v>
      </c>
      <c r="B64">
        <v>4.20425715777134</v>
      </c>
      <c r="C64">
        <v>473.8389865365394</v>
      </c>
      <c r="D64">
        <v>0.436004761458918</v>
      </c>
      <c r="E64">
        <v>69.60449581098642</v>
      </c>
      <c r="F64">
        <v>75.13912814833083</v>
      </c>
      <c r="G64">
        <v>40254.87920378756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1016.160110553022</v>
      </c>
    </row>
    <row r="65" spans="1:14">
      <c r="A65">
        <v>63</v>
      </c>
      <c r="B65">
        <v>4.288078791752803</v>
      </c>
      <c r="C65">
        <v>483.3236884107125</v>
      </c>
      <c r="D65">
        <v>0.4362340333807523</v>
      </c>
      <c r="E65">
        <v>70.5565649637004</v>
      </c>
      <c r="F65">
        <v>73.64921589923838</v>
      </c>
      <c r="G65">
        <v>40240.00389565266</v>
      </c>
      <c r="H65">
        <v>0.207779842791893</v>
      </c>
      <c r="I65">
        <v>0.15198072735781</v>
      </c>
      <c r="J65">
        <v>13.82493347925349</v>
      </c>
      <c r="K65">
        <v>2.88665683963427</v>
      </c>
      <c r="L65">
        <v>933.0551285060506</v>
      </c>
      <c r="M65">
        <v>651.921000893698</v>
      </c>
      <c r="N65">
        <v>1000.236407433809</v>
      </c>
    </row>
    <row r="66" spans="1:14">
      <c r="A66">
        <v>64</v>
      </c>
      <c r="B66">
        <v>4.292364340352562</v>
      </c>
      <c r="C66">
        <v>484.0382533856201</v>
      </c>
      <c r="D66">
        <v>0.4363665329099889</v>
      </c>
      <c r="E66">
        <v>70.61797490381963</v>
      </c>
      <c r="F66">
        <v>73.5382752647425</v>
      </c>
      <c r="G66">
        <v>40237.8591739729</v>
      </c>
      <c r="H66">
        <v>0.2078241992494969</v>
      </c>
      <c r="I66">
        <v>0.1519872308396317</v>
      </c>
      <c r="J66">
        <v>13.837139370401</v>
      </c>
      <c r="K66">
        <v>2.88665683963427</v>
      </c>
      <c r="L66">
        <v>933.0551285060506</v>
      </c>
      <c r="M66">
        <v>651.8199712381437</v>
      </c>
      <c r="N66">
        <v>1001.313316590918</v>
      </c>
    </row>
    <row r="67" spans="1:14">
      <c r="A67">
        <v>65</v>
      </c>
      <c r="B67">
        <v>4.376792054785704</v>
      </c>
      <c r="C67">
        <v>493.9553367627063</v>
      </c>
      <c r="D67">
        <v>0.436214236470596</v>
      </c>
      <c r="E67">
        <v>71.61614510477051</v>
      </c>
      <c r="F67">
        <v>72.05265013721248</v>
      </c>
      <c r="G67">
        <v>40228.76466804359</v>
      </c>
      <c r="H67">
        <v>0.2080715835499543</v>
      </c>
      <c r="I67">
        <v>0.1520235223318058</v>
      </c>
      <c r="J67">
        <v>13.92498747013485</v>
      </c>
      <c r="K67">
        <v>2.88665683963427</v>
      </c>
      <c r="L67">
        <v>933.0551285060506</v>
      </c>
      <c r="M67">
        <v>651.2572102743948</v>
      </c>
      <c r="N67">
        <v>985.1462208054504</v>
      </c>
    </row>
    <row r="68" spans="1:14">
      <c r="A68">
        <v>66</v>
      </c>
      <c r="B68">
        <v>4.379977613526312</v>
      </c>
      <c r="C68">
        <v>494.5498591665937</v>
      </c>
      <c r="D68">
        <v>0.4362064667492713</v>
      </c>
      <c r="E68">
        <v>71.6663168003042</v>
      </c>
      <c r="F68">
        <v>71.96435883761103</v>
      </c>
      <c r="G68">
        <v>40227.10959800857</v>
      </c>
      <c r="H68">
        <v>0.2081151525206695</v>
      </c>
      <c r="I68">
        <v>0.1520299175112229</v>
      </c>
      <c r="J68">
        <v>13.93530365678537</v>
      </c>
      <c r="K68">
        <v>2.88665683963427</v>
      </c>
      <c r="L68">
        <v>933.0551285060506</v>
      </c>
      <c r="M68">
        <v>651.1582204394147</v>
      </c>
      <c r="N68">
        <v>986.3305260132149</v>
      </c>
    </row>
    <row r="69" spans="1:14">
      <c r="A69">
        <v>67</v>
      </c>
      <c r="B69">
        <v>4.466837182338258</v>
      </c>
      <c r="C69">
        <v>504.9338675973286</v>
      </c>
      <c r="D69">
        <v>0.4358550564612887</v>
      </c>
      <c r="E69">
        <v>72.71398447138755</v>
      </c>
      <c r="F69">
        <v>70.47867961832048</v>
      </c>
      <c r="G69">
        <v>40221.32710736225</v>
      </c>
      <c r="H69">
        <v>0.208383183051664</v>
      </c>
      <c r="I69">
        <v>0.1520692833379965</v>
      </c>
      <c r="J69">
        <v>14.02245985603692</v>
      </c>
      <c r="K69">
        <v>2.88665683963427</v>
      </c>
      <c r="L69">
        <v>933.0551285060506</v>
      </c>
      <c r="M69">
        <v>650.5500551478286</v>
      </c>
      <c r="N69">
        <v>969.8314154978174</v>
      </c>
    </row>
    <row r="70" spans="1:14">
      <c r="A70">
        <v>68</v>
      </c>
      <c r="B70">
        <v>4.509579140913365</v>
      </c>
      <c r="C70">
        <v>510.567517742498</v>
      </c>
      <c r="D70">
        <v>0.4354749448518492</v>
      </c>
      <c r="E70">
        <v>73.26374665930123</v>
      </c>
      <c r="F70">
        <v>69.69674573961498</v>
      </c>
      <c r="G70">
        <v>40216.97147570958</v>
      </c>
      <c r="H70">
        <v>0.2085990658562194</v>
      </c>
      <c r="I70">
        <v>0.1521010196112875</v>
      </c>
      <c r="J70">
        <v>14.07739020634616</v>
      </c>
      <c r="K70">
        <v>2.88665683963427</v>
      </c>
      <c r="L70">
        <v>933.0551285060506</v>
      </c>
      <c r="M70">
        <v>650.0612207716567</v>
      </c>
      <c r="N70">
        <v>964.7928113823311</v>
      </c>
    </row>
    <row r="71" spans="1:14">
      <c r="A71">
        <v>69</v>
      </c>
      <c r="B71">
        <v>4.510768089944202</v>
      </c>
      <c r="C71">
        <v>510.9070764779711</v>
      </c>
      <c r="D71">
        <v>0.4353497148584187</v>
      </c>
      <c r="E71">
        <v>73.29033935185474</v>
      </c>
      <c r="F71">
        <v>69.64952801896439</v>
      </c>
      <c r="G71">
        <v>40216.05601817835</v>
      </c>
      <c r="H71">
        <v>0.2086397314653136</v>
      </c>
      <c r="I71">
        <v>0.1521070006749579</v>
      </c>
      <c r="J71">
        <v>14.08382257545003</v>
      </c>
      <c r="K71">
        <v>2.88665683963427</v>
      </c>
      <c r="L71">
        <v>933.0551285060506</v>
      </c>
      <c r="M71">
        <v>649.969239876918</v>
      </c>
      <c r="N71">
        <v>965.993223578492</v>
      </c>
    </row>
    <row r="72" spans="1:14">
      <c r="A72">
        <v>70</v>
      </c>
      <c r="B72">
        <v>4.594954851947755</v>
      </c>
      <c r="C72">
        <v>520.5752246945948</v>
      </c>
      <c r="D72">
        <v>0.4350677128980795</v>
      </c>
      <c r="E72">
        <v>74.27453452491136</v>
      </c>
      <c r="F72">
        <v>68.35359993028192</v>
      </c>
      <c r="G72">
        <v>40213.56382648098</v>
      </c>
      <c r="H72">
        <v>0.2088706548961929</v>
      </c>
      <c r="I72">
        <v>0.1521409823432537</v>
      </c>
      <c r="J72">
        <v>14.15691755470838</v>
      </c>
      <c r="K72">
        <v>2.88665683963427</v>
      </c>
      <c r="L72">
        <v>933.0551285060506</v>
      </c>
      <c r="M72">
        <v>649.4475194177004</v>
      </c>
      <c r="N72">
        <v>950.2372721084063</v>
      </c>
    </row>
    <row r="73" spans="1:14">
      <c r="A73">
        <v>71</v>
      </c>
      <c r="B73">
        <v>4.595044174152991</v>
      </c>
      <c r="C73">
        <v>520.7953347036073</v>
      </c>
      <c r="D73">
        <v>0.4349267313875904</v>
      </c>
      <c r="E73">
        <v>74.2899359139158</v>
      </c>
      <c r="F73">
        <v>68.32408398670897</v>
      </c>
      <c r="G73">
        <v>40212.91091805004</v>
      </c>
      <c r="H73">
        <v>0.208911236883433</v>
      </c>
      <c r="I73">
        <v>0.1521469573073712</v>
      </c>
      <c r="J73">
        <v>14.16157296472315</v>
      </c>
      <c r="K73">
        <v>2.88665683963427</v>
      </c>
      <c r="L73">
        <v>933.0551285060506</v>
      </c>
      <c r="M73">
        <v>649.3559389155528</v>
      </c>
      <c r="N73">
        <v>951.4261125477244</v>
      </c>
    </row>
    <row r="74" spans="1:14">
      <c r="A74">
        <v>72</v>
      </c>
      <c r="B74">
        <v>4.6869866449535</v>
      </c>
      <c r="C74">
        <v>531.991334573691</v>
      </c>
      <c r="D74">
        <v>0.4344192644607589</v>
      </c>
      <c r="E74">
        <v>75.42301522754725</v>
      </c>
      <c r="F74">
        <v>66.88382927763027</v>
      </c>
      <c r="G74">
        <v>40210.41773930995</v>
      </c>
      <c r="H74">
        <v>0.2092171757275683</v>
      </c>
      <c r="I74">
        <v>0.1521920310714806</v>
      </c>
      <c r="J74">
        <v>14.24566373315796</v>
      </c>
      <c r="K74">
        <v>2.88665683963427</v>
      </c>
      <c r="L74">
        <v>933.0551285060506</v>
      </c>
      <c r="M74">
        <v>648.6665458471015</v>
      </c>
      <c r="N74">
        <v>934.9887094622109</v>
      </c>
    </row>
    <row r="75" spans="1:14">
      <c r="A75">
        <v>73</v>
      </c>
      <c r="B75">
        <v>4.779306762238703</v>
      </c>
      <c r="C75">
        <v>543.4544817912314</v>
      </c>
      <c r="D75">
        <v>0.4337179956331241</v>
      </c>
      <c r="E75">
        <v>76.57926722947705</v>
      </c>
      <c r="F75">
        <v>65.47116927729951</v>
      </c>
      <c r="G75">
        <v>40208.3832854207</v>
      </c>
      <c r="H75">
        <v>0.2095841938440451</v>
      </c>
      <c r="I75">
        <v>0.1522461729802897</v>
      </c>
      <c r="J75">
        <v>14.32982137936533</v>
      </c>
      <c r="K75">
        <v>2.88665683963427</v>
      </c>
      <c r="L75">
        <v>933.0551285060506</v>
      </c>
      <c r="M75">
        <v>647.8418696728793</v>
      </c>
      <c r="N75">
        <v>920.1111524665448</v>
      </c>
    </row>
    <row r="76" spans="1:14">
      <c r="A76">
        <v>74</v>
      </c>
      <c r="B76">
        <v>4.815611009326876</v>
      </c>
      <c r="C76">
        <v>548.3216086304949</v>
      </c>
      <c r="D76">
        <v>0.4332052150460503</v>
      </c>
      <c r="E76">
        <v>77.06235719407709</v>
      </c>
      <c r="F76">
        <v>64.88897005523887</v>
      </c>
      <c r="G76">
        <v>40207.23142782827</v>
      </c>
      <c r="H76">
        <v>0.2098116838377243</v>
      </c>
      <c r="I76">
        <v>0.1522797698858424</v>
      </c>
      <c r="J76">
        <v>14.36688804304087</v>
      </c>
      <c r="K76">
        <v>2.88665683963427</v>
      </c>
      <c r="L76">
        <v>933.0551285060506</v>
      </c>
      <c r="M76">
        <v>647.3319898917357</v>
      </c>
      <c r="N76">
        <v>915.5642142344401</v>
      </c>
    </row>
    <row r="77" spans="1:14">
      <c r="A77">
        <v>75</v>
      </c>
      <c r="B77">
        <v>4.813645140767986</v>
      </c>
      <c r="C77">
        <v>548.2644063417818</v>
      </c>
      <c r="D77">
        <v>0.4331074384606747</v>
      </c>
      <c r="E77">
        <v>77.05225786850623</v>
      </c>
      <c r="F77">
        <v>64.89557128499736</v>
      </c>
      <c r="G77">
        <v>40207.04627125881</v>
      </c>
      <c r="H77">
        <v>0.2098484824608112</v>
      </c>
      <c r="I77">
        <v>0.1522852072256497</v>
      </c>
      <c r="J77">
        <v>14.36767682118957</v>
      </c>
      <c r="K77">
        <v>2.88665683963427</v>
      </c>
      <c r="L77">
        <v>933.0551285060506</v>
      </c>
      <c r="M77">
        <v>647.2496039937043</v>
      </c>
      <c r="N77">
        <v>916.6112805177434</v>
      </c>
    </row>
    <row r="78" spans="1:14">
      <c r="A78">
        <v>76</v>
      </c>
      <c r="B78">
        <v>4.90384521172528</v>
      </c>
      <c r="C78">
        <v>558.8001283430146</v>
      </c>
      <c r="D78">
        <v>0.4327030579223508</v>
      </c>
      <c r="E78">
        <v>78.12798890664519</v>
      </c>
      <c r="F78">
        <v>63.67152448548673</v>
      </c>
      <c r="G78">
        <v>40206.49465026985</v>
      </c>
      <c r="H78">
        <v>0.2101291711546148</v>
      </c>
      <c r="I78">
        <v>0.1523267065796324</v>
      </c>
      <c r="J78">
        <v>14.43714680842299</v>
      </c>
      <c r="K78">
        <v>2.88665683963427</v>
      </c>
      <c r="L78">
        <v>933.0551285060506</v>
      </c>
      <c r="M78">
        <v>646.622029355113</v>
      </c>
      <c r="N78">
        <v>901.6823859796576</v>
      </c>
    </row>
    <row r="79" spans="1:14">
      <c r="A79">
        <v>77</v>
      </c>
      <c r="B79">
        <v>4.991742171721618</v>
      </c>
      <c r="C79">
        <v>569.6487222319062</v>
      </c>
      <c r="D79">
        <v>0.4320924857828065</v>
      </c>
      <c r="E79">
        <v>79.23096947210493</v>
      </c>
      <c r="F79">
        <v>62.45846192029016</v>
      </c>
      <c r="G79">
        <v>40205.94859262601</v>
      </c>
      <c r="H79">
        <v>0.2105126645397613</v>
      </c>
      <c r="I79">
        <v>0.1523834767884543</v>
      </c>
      <c r="J79">
        <v>14.50643469449604</v>
      </c>
      <c r="K79">
        <v>2.88665683963427</v>
      </c>
      <c r="L79">
        <v>933.0551285060506</v>
      </c>
      <c r="M79">
        <v>645.7669926604237</v>
      </c>
      <c r="N79">
        <v>888.2417910619448</v>
      </c>
    </row>
    <row r="80" spans="1:14">
      <c r="A80">
        <v>78</v>
      </c>
      <c r="B80">
        <v>5.020400758853951</v>
      </c>
      <c r="C80">
        <v>573.5206994223727</v>
      </c>
      <c r="D80">
        <v>0.4317884100794723</v>
      </c>
      <c r="E80">
        <v>79.6221752032163</v>
      </c>
      <c r="F80">
        <v>62.03611807108486</v>
      </c>
      <c r="G80">
        <v>40205.17819285404</v>
      </c>
      <c r="H80">
        <v>0.2107371239690887</v>
      </c>
      <c r="I80">
        <v>0.1524167426973524</v>
      </c>
      <c r="J80">
        <v>14.52993189574345</v>
      </c>
      <c r="K80">
        <v>2.88665683963427</v>
      </c>
      <c r="L80">
        <v>933.0551285060506</v>
      </c>
      <c r="M80">
        <v>645.267814471677</v>
      </c>
      <c r="N80">
        <v>884.4863142140163</v>
      </c>
    </row>
    <row r="81" spans="1:14">
      <c r="A81">
        <v>79</v>
      </c>
      <c r="B81">
        <v>5.016422928074203</v>
      </c>
      <c r="C81">
        <v>573.1927976957761</v>
      </c>
      <c r="D81">
        <v>0.4318034423931131</v>
      </c>
      <c r="E81">
        <v>79.58720340725695</v>
      </c>
      <c r="F81">
        <v>62.07131454984648</v>
      </c>
      <c r="G81">
        <v>40204.84342866117</v>
      </c>
      <c r="H81">
        <v>0.2107713759254895</v>
      </c>
      <c r="I81">
        <v>0.1524218214718588</v>
      </c>
      <c r="J81">
        <v>14.52760812125446</v>
      </c>
      <c r="K81">
        <v>2.88665683963427</v>
      </c>
      <c r="L81">
        <v>933.0551285060506</v>
      </c>
      <c r="M81">
        <v>645.1917237463877</v>
      </c>
      <c r="N81">
        <v>885.4067120436657</v>
      </c>
    </row>
    <row r="82" spans="1:14">
      <c r="A82">
        <v>80</v>
      </c>
      <c r="B82">
        <v>5.102792860503411</v>
      </c>
      <c r="C82">
        <v>583.2472774277771</v>
      </c>
      <c r="D82">
        <v>0.431374488133786</v>
      </c>
      <c r="E82">
        <v>80.61882038708991</v>
      </c>
      <c r="F82">
        <v>61.00154746189236</v>
      </c>
      <c r="G82">
        <v>40205.15549375918</v>
      </c>
      <c r="H82">
        <v>0.2110607458251543</v>
      </c>
      <c r="I82">
        <v>0.1524647545292563</v>
      </c>
      <c r="J82">
        <v>14.58772062259495</v>
      </c>
      <c r="K82">
        <v>2.88665683963427</v>
      </c>
      <c r="L82">
        <v>933.0551285060506</v>
      </c>
      <c r="M82">
        <v>644.5497595227173</v>
      </c>
      <c r="N82">
        <v>872.3989959204246</v>
      </c>
    </row>
    <row r="83" spans="1:14">
      <c r="A83">
        <v>81</v>
      </c>
      <c r="B83">
        <v>5.177933868360878</v>
      </c>
      <c r="C83">
        <v>592.4050506982788</v>
      </c>
      <c r="D83">
        <v>0.4310748424254461</v>
      </c>
      <c r="E83">
        <v>81.5623016676234</v>
      </c>
      <c r="F83">
        <v>60.05774731994939</v>
      </c>
      <c r="G83">
        <v>40204.20823349717</v>
      </c>
      <c r="H83">
        <v>0.2114344108279372</v>
      </c>
      <c r="I83">
        <v>0.1525202634485386</v>
      </c>
      <c r="J83">
        <v>14.63756826953188</v>
      </c>
      <c r="K83">
        <v>2.88665683963427</v>
      </c>
      <c r="L83">
        <v>933.0551285060506</v>
      </c>
      <c r="M83">
        <v>643.7230843171789</v>
      </c>
      <c r="N83">
        <v>861.5030579782042</v>
      </c>
    </row>
    <row r="84" spans="1:14">
      <c r="A84">
        <v>82</v>
      </c>
      <c r="B84">
        <v>5.391697721815262</v>
      </c>
      <c r="C84">
        <v>613.4729129606203</v>
      </c>
      <c r="D84">
        <v>0.4317618590430513</v>
      </c>
      <c r="E84">
        <v>83.69061744608113</v>
      </c>
      <c r="F84">
        <v>58.01794241864616</v>
      </c>
      <c r="G84">
        <v>40232.05482079589</v>
      </c>
      <c r="H84">
        <v>0.2120664372305375</v>
      </c>
      <c r="I84">
        <v>0.1526143299901969</v>
      </c>
      <c r="J84">
        <v>14.76800009744437</v>
      </c>
      <c r="K84">
        <v>2.88665683963427</v>
      </c>
      <c r="L84">
        <v>933.0551285060506</v>
      </c>
      <c r="M84">
        <v>642.3306818200172</v>
      </c>
      <c r="N84">
        <v>838.414509620636</v>
      </c>
    </row>
    <row r="85" spans="1:14">
      <c r="A85">
        <v>83</v>
      </c>
      <c r="B85">
        <v>5.530109117723589</v>
      </c>
      <c r="C85">
        <v>630.1681219042786</v>
      </c>
      <c r="D85">
        <v>0.4319545614587344</v>
      </c>
      <c r="E85">
        <v>85.3582537748955</v>
      </c>
      <c r="F85">
        <v>56.43497747758178</v>
      </c>
      <c r="G85">
        <v>40174.23007521503</v>
      </c>
      <c r="H85">
        <v>0.2125912150692799</v>
      </c>
      <c r="I85">
        <v>0.1526926035152596</v>
      </c>
      <c r="J85">
        <v>14.87396353318317</v>
      </c>
      <c r="K85">
        <v>2.88665683963427</v>
      </c>
      <c r="L85">
        <v>933.0551285060506</v>
      </c>
      <c r="M85">
        <v>641.180109536483</v>
      </c>
      <c r="N85">
        <v>823.5523199679055</v>
      </c>
    </row>
    <row r="86" spans="1:14">
      <c r="A86">
        <v>84</v>
      </c>
      <c r="B86">
        <v>5.629841648459998</v>
      </c>
      <c r="C86">
        <v>646.1075604312734</v>
      </c>
      <c r="D86">
        <v>0.4308088708061977</v>
      </c>
      <c r="E86">
        <v>86.94370196655014</v>
      </c>
      <c r="F86">
        <v>55.02105405486282</v>
      </c>
      <c r="G86">
        <v>40146.22055718838</v>
      </c>
      <c r="H86">
        <v>0.2131506799624979</v>
      </c>
      <c r="I86">
        <v>0.1527762195282975</v>
      </c>
      <c r="J86">
        <v>14.97402845962303</v>
      </c>
      <c r="K86">
        <v>2.88665683963427</v>
      </c>
      <c r="L86">
        <v>933.0551285060506</v>
      </c>
      <c r="M86">
        <v>639.9589906164114</v>
      </c>
      <c r="N86">
        <v>812.1781360469466</v>
      </c>
    </row>
    <row r="87" spans="1:14">
      <c r="A87">
        <v>85</v>
      </c>
      <c r="B87">
        <v>5.83140089070008</v>
      </c>
      <c r="C87">
        <v>664.7634974932698</v>
      </c>
      <c r="D87">
        <v>0.4318559642474786</v>
      </c>
      <c r="E87">
        <v>88.78764582059924</v>
      </c>
      <c r="F87">
        <v>53.50220470843284</v>
      </c>
      <c r="G87">
        <v>40179.8079928565</v>
      </c>
      <c r="H87">
        <v>0.2135974171319218</v>
      </c>
      <c r="I87">
        <v>0.152843112421213</v>
      </c>
      <c r="J87">
        <v>15.08881953543627</v>
      </c>
      <c r="K87">
        <v>2.88665683963427</v>
      </c>
      <c r="L87">
        <v>933.0551285060506</v>
      </c>
      <c r="M87">
        <v>638.9879672954289</v>
      </c>
      <c r="N87">
        <v>795.3018423513608</v>
      </c>
    </row>
    <row r="88" spans="1:14">
      <c r="A88">
        <v>86</v>
      </c>
      <c r="B88">
        <v>5.879987571360027</v>
      </c>
      <c r="C88">
        <v>669.4788639296036</v>
      </c>
      <c r="D88">
        <v>0.4320432111731434</v>
      </c>
      <c r="E88">
        <v>89.25251906932161</v>
      </c>
      <c r="F88">
        <v>53.12415660930655</v>
      </c>
      <c r="G88">
        <v>40178.18256973285</v>
      </c>
      <c r="H88">
        <v>0.2137867619594236</v>
      </c>
      <c r="I88">
        <v>0.1528714976769823</v>
      </c>
      <c r="J88">
        <v>15.11748502571591</v>
      </c>
      <c r="K88">
        <v>2.88665683963427</v>
      </c>
      <c r="L88">
        <v>933.0551285060506</v>
      </c>
      <c r="M88">
        <v>638.5774883652534</v>
      </c>
      <c r="N88">
        <v>792.3889968244156</v>
      </c>
    </row>
    <row r="89" spans="1:14">
      <c r="A89">
        <v>87</v>
      </c>
      <c r="B89">
        <v>5.884480486157837</v>
      </c>
      <c r="C89">
        <v>668.3664848760657</v>
      </c>
      <c r="D89">
        <v>0.4317923881060867</v>
      </c>
      <c r="E89">
        <v>89.15501195094788</v>
      </c>
      <c r="F89">
        <v>53.21429745117959</v>
      </c>
      <c r="G89">
        <v>40180.48840688766</v>
      </c>
      <c r="H89">
        <v>0.213745961515632</v>
      </c>
      <c r="I89">
        <v>0.152865379478781</v>
      </c>
      <c r="J89">
        <v>15.10724072363052</v>
      </c>
      <c r="K89">
        <v>2.88665683963427</v>
      </c>
      <c r="L89">
        <v>933.0551285060506</v>
      </c>
      <c r="M89">
        <v>638.6658851282294</v>
      </c>
      <c r="N89">
        <v>792.7742304057542</v>
      </c>
    </row>
    <row r="90" spans="1:14">
      <c r="A90">
        <v>88</v>
      </c>
      <c r="B90">
        <v>5.921468090679521</v>
      </c>
      <c r="C90">
        <v>672.2305006119082</v>
      </c>
      <c r="D90">
        <v>0.430015522823877</v>
      </c>
      <c r="E90">
        <v>89.56183866035201</v>
      </c>
      <c r="F90">
        <v>52.91987360462506</v>
      </c>
      <c r="G90">
        <v>40195.88879281111</v>
      </c>
      <c r="H90">
        <v>0.2138933381307088</v>
      </c>
      <c r="I90">
        <v>0.1528874835755728</v>
      </c>
      <c r="J90">
        <v>15.12215841318469</v>
      </c>
      <c r="K90">
        <v>2.88665683963427</v>
      </c>
      <c r="L90">
        <v>933.0551285060506</v>
      </c>
      <c r="M90">
        <v>638.3467244313084</v>
      </c>
      <c r="N90">
        <v>789.2771012964699</v>
      </c>
    </row>
    <row r="91" spans="1:14">
      <c r="A91">
        <v>89</v>
      </c>
      <c r="B91">
        <v>5.924377957661412</v>
      </c>
      <c r="C91">
        <v>671.0724945571448</v>
      </c>
      <c r="D91">
        <v>0.4299160778394119</v>
      </c>
      <c r="E91">
        <v>89.45861334786048</v>
      </c>
      <c r="F91">
        <v>53.01289093357304</v>
      </c>
      <c r="G91">
        <v>40198.16846665649</v>
      </c>
      <c r="H91">
        <v>0.2138504836947861</v>
      </c>
      <c r="I91">
        <v>0.1528810548653509</v>
      </c>
      <c r="J91">
        <v>15.11209962758008</v>
      </c>
      <c r="K91">
        <v>2.88665683963427</v>
      </c>
      <c r="L91">
        <v>933.0551285060506</v>
      </c>
      <c r="M91">
        <v>638.4394905980746</v>
      </c>
      <c r="N91">
        <v>789.7430023871411</v>
      </c>
    </row>
    <row r="92" spans="1:14">
      <c r="A92">
        <v>90</v>
      </c>
      <c r="B92">
        <v>5.987912343191415</v>
      </c>
      <c r="C92">
        <v>679.8614953315881</v>
      </c>
      <c r="D92">
        <v>0.4287215885495776</v>
      </c>
      <c r="E92">
        <v>90.34542536323589</v>
      </c>
      <c r="F92">
        <v>52.33751082551176</v>
      </c>
      <c r="G92">
        <v>40211.69928523028</v>
      </c>
      <c r="H92">
        <v>0.2141924765581725</v>
      </c>
      <c r="I92">
        <v>0.1529323864830739</v>
      </c>
      <c r="J92">
        <v>15.15673934622132</v>
      </c>
      <c r="K92">
        <v>2.88665683963427</v>
      </c>
      <c r="L92">
        <v>933.0551285060506</v>
      </c>
      <c r="M92">
        <v>637.7000958571419</v>
      </c>
      <c r="N92">
        <v>783.0201210404598</v>
      </c>
    </row>
    <row r="93" spans="1:14">
      <c r="A93">
        <v>91</v>
      </c>
      <c r="B93">
        <v>6.065900971028446</v>
      </c>
      <c r="C93">
        <v>688.3563791972248</v>
      </c>
      <c r="D93">
        <v>0.4280965545944154</v>
      </c>
      <c r="E93">
        <v>91.21440507011454</v>
      </c>
      <c r="F93">
        <v>51.69831516014126</v>
      </c>
      <c r="G93">
        <v>40220.91261016276</v>
      </c>
      <c r="H93">
        <v>0.2145124168125825</v>
      </c>
      <c r="I93">
        <v>0.1529804667334791</v>
      </c>
      <c r="J93">
        <v>15.1952442236627</v>
      </c>
      <c r="K93">
        <v>2.88665683963427</v>
      </c>
      <c r="L93">
        <v>933.0551285060506</v>
      </c>
      <c r="M93">
        <v>637.0102588321752</v>
      </c>
      <c r="N93">
        <v>775.8123553619972</v>
      </c>
    </row>
    <row r="94" spans="1:14">
      <c r="A94">
        <v>92</v>
      </c>
      <c r="B94">
        <v>6.110035099689434</v>
      </c>
      <c r="C94">
        <v>690.5199860089382</v>
      </c>
      <c r="D94">
        <v>0.4280679404726609</v>
      </c>
      <c r="E94">
        <v>91.45821035994133</v>
      </c>
      <c r="F94">
        <v>51.54012054049201</v>
      </c>
      <c r="G94">
        <v>40226.14917073814</v>
      </c>
      <c r="H94">
        <v>0.2145858410620611</v>
      </c>
      <c r="I94">
        <v>0.1529915088349983</v>
      </c>
      <c r="J94">
        <v>15.19866518532977</v>
      </c>
      <c r="K94">
        <v>2.88665683963427</v>
      </c>
      <c r="L94">
        <v>933.0551285060506</v>
      </c>
      <c r="M94">
        <v>636.8522010921422</v>
      </c>
      <c r="N94">
        <v>773.1935126437195</v>
      </c>
    </row>
    <row r="95" spans="1:14">
      <c r="A95">
        <v>93</v>
      </c>
      <c r="B95">
        <v>6.112856070350438</v>
      </c>
      <c r="C95">
        <v>689.5447181242575</v>
      </c>
      <c r="D95">
        <v>0.4281401128084253</v>
      </c>
      <c r="E95">
        <v>91.37097926658446</v>
      </c>
      <c r="F95">
        <v>51.61400826543689</v>
      </c>
      <c r="G95">
        <v>40227.51610300664</v>
      </c>
      <c r="H95">
        <v>0.2145433909982145</v>
      </c>
      <c r="I95">
        <v>0.1529851245053331</v>
      </c>
      <c r="J95">
        <v>15.19078004106133</v>
      </c>
      <c r="K95">
        <v>2.88665683963427</v>
      </c>
      <c r="L95">
        <v>933.0551285060506</v>
      </c>
      <c r="M95">
        <v>636.943570206506</v>
      </c>
      <c r="N95">
        <v>773.5704976222307</v>
      </c>
    </row>
    <row r="96" spans="1:14">
      <c r="A96">
        <v>94</v>
      </c>
      <c r="B96">
        <v>6.192446954281816</v>
      </c>
      <c r="C96">
        <v>700.8529943133591</v>
      </c>
      <c r="D96">
        <v>0.4278279536421921</v>
      </c>
      <c r="E96">
        <v>92.49348584718169</v>
      </c>
      <c r="F96">
        <v>50.782508808036</v>
      </c>
      <c r="G96">
        <v>40229.32925541221</v>
      </c>
      <c r="H96">
        <v>0.2149646130465644</v>
      </c>
      <c r="I96">
        <v>0.1530485188188895</v>
      </c>
      <c r="J96">
        <v>15.25087479520896</v>
      </c>
      <c r="K96">
        <v>2.88665683963427</v>
      </c>
      <c r="L96">
        <v>933.0551285060506</v>
      </c>
      <c r="M96">
        <v>636.0383417789575</v>
      </c>
      <c r="N96">
        <v>765.313114880186</v>
      </c>
    </row>
    <row r="97" spans="1:14">
      <c r="A97">
        <v>95</v>
      </c>
      <c r="B97">
        <v>6.294566647804763</v>
      </c>
      <c r="C97">
        <v>712.2824045745404</v>
      </c>
      <c r="D97">
        <v>0.4278214346570941</v>
      </c>
      <c r="E97">
        <v>93.64724825927664</v>
      </c>
      <c r="F97">
        <v>49.96965925996514</v>
      </c>
      <c r="G97">
        <v>40232.2006486159</v>
      </c>
      <c r="H97">
        <v>0.2153631707010503</v>
      </c>
      <c r="I97">
        <v>0.1531085923705258</v>
      </c>
      <c r="J97">
        <v>15.30496317146648</v>
      </c>
      <c r="K97">
        <v>2.88665683963427</v>
      </c>
      <c r="L97">
        <v>933.0551285060506</v>
      </c>
      <c r="M97">
        <v>635.1846890665142</v>
      </c>
      <c r="N97">
        <v>756.2818554537524</v>
      </c>
    </row>
    <row r="98" spans="1:14">
      <c r="A98">
        <v>96</v>
      </c>
      <c r="B98">
        <v>6.342938644740186</v>
      </c>
      <c r="C98">
        <v>716.2157276021037</v>
      </c>
      <c r="D98">
        <v>0.4280418427459708</v>
      </c>
      <c r="E98">
        <v>94.06068735327045</v>
      </c>
      <c r="F98">
        <v>49.69674843532482</v>
      </c>
      <c r="G98">
        <v>40234.36822182885</v>
      </c>
      <c r="H98">
        <v>0.2154632929440509</v>
      </c>
      <c r="I98">
        <v>0.1531236973131481</v>
      </c>
      <c r="J98">
        <v>15.31892642107112</v>
      </c>
      <c r="K98">
        <v>2.88665683963427</v>
      </c>
      <c r="L98">
        <v>933.0551285060506</v>
      </c>
      <c r="M98">
        <v>634.9706782551985</v>
      </c>
      <c r="N98">
        <v>752.3444312260449</v>
      </c>
    </row>
    <row r="99" spans="1:14">
      <c r="A99">
        <v>97</v>
      </c>
      <c r="B99">
        <v>6.345931526173128</v>
      </c>
      <c r="C99">
        <v>715.4777496182801</v>
      </c>
      <c r="D99">
        <v>0.4281626906614076</v>
      </c>
      <c r="E99">
        <v>93.99485022639224</v>
      </c>
      <c r="F99">
        <v>49.74853406085571</v>
      </c>
      <c r="G99">
        <v>40235.12093503788</v>
      </c>
      <c r="H99">
        <v>0.2154220439536768</v>
      </c>
      <c r="I99">
        <v>0.1531174736141462</v>
      </c>
      <c r="J99">
        <v>15.31357153170675</v>
      </c>
      <c r="K99">
        <v>2.88665683963427</v>
      </c>
      <c r="L99">
        <v>933.0551285060506</v>
      </c>
      <c r="M99">
        <v>635.0588265865651</v>
      </c>
      <c r="N99">
        <v>752.6438180551116</v>
      </c>
    </row>
    <row r="100" spans="1:14">
      <c r="A100">
        <v>98</v>
      </c>
      <c r="B100">
        <v>6.440311855364603</v>
      </c>
      <c r="C100">
        <v>727.996953330588</v>
      </c>
      <c r="D100">
        <v>0.4280906272455364</v>
      </c>
      <c r="E100">
        <v>95.23546637687016</v>
      </c>
      <c r="F100">
        <v>48.89282946432903</v>
      </c>
      <c r="G100">
        <v>40234.84432118617</v>
      </c>
      <c r="H100">
        <v>0.2158824916060116</v>
      </c>
      <c r="I100">
        <v>0.1531869997460016</v>
      </c>
      <c r="J100">
        <v>15.37692914435734</v>
      </c>
      <c r="K100">
        <v>2.88665683963427</v>
      </c>
      <c r="L100">
        <v>933.0551285060506</v>
      </c>
      <c r="M100">
        <v>634.0765383573088</v>
      </c>
      <c r="N100">
        <v>744.0071413628499</v>
      </c>
    </row>
    <row r="101" spans="1:14">
      <c r="A101">
        <v>99</v>
      </c>
      <c r="B101">
        <v>6.501436053392619</v>
      </c>
      <c r="C101">
        <v>733.1728693998501</v>
      </c>
      <c r="D101">
        <v>0.4284327453442094</v>
      </c>
      <c r="E101">
        <v>95.76579397326374</v>
      </c>
      <c r="F101">
        <v>48.5483745040374</v>
      </c>
      <c r="G101">
        <v>40235.88462134634</v>
      </c>
      <c r="H101">
        <v>0.2160171682301079</v>
      </c>
      <c r="I101">
        <v>0.1532073575739464</v>
      </c>
      <c r="J101">
        <v>15.39974823219025</v>
      </c>
      <c r="K101">
        <v>2.88665683963427</v>
      </c>
      <c r="L101">
        <v>933.0551285060506</v>
      </c>
      <c r="M101">
        <v>633.789924036535</v>
      </c>
      <c r="N101">
        <v>740.0042623046417</v>
      </c>
    </row>
    <row r="102" spans="1:14">
      <c r="A102">
        <v>100</v>
      </c>
      <c r="B102">
        <v>6.5002475038492</v>
      </c>
      <c r="C102">
        <v>733.5094690979429</v>
      </c>
      <c r="D102">
        <v>0.4283113411103137</v>
      </c>
      <c r="E102">
        <v>95.79623366086045</v>
      </c>
      <c r="F102">
        <v>48.52610712362316</v>
      </c>
      <c r="G102">
        <v>40235.90068897653</v>
      </c>
      <c r="H102">
        <v>0.2160575949657813</v>
      </c>
      <c r="I102">
        <v>0.1532134704615789</v>
      </c>
      <c r="J102">
        <v>15.40151930832505</v>
      </c>
      <c r="K102">
        <v>2.88665683963427</v>
      </c>
      <c r="L102">
        <v>933.0551285060506</v>
      </c>
      <c r="M102">
        <v>633.7039504715376</v>
      </c>
      <c r="N102">
        <v>739.9034593909154</v>
      </c>
    </row>
    <row r="103" spans="1:14">
      <c r="A103">
        <v>101</v>
      </c>
      <c r="B103">
        <v>6.650630640443514</v>
      </c>
      <c r="C103">
        <v>750.5671855102304</v>
      </c>
      <c r="D103">
        <v>0.4286801456749344</v>
      </c>
      <c r="E103">
        <v>97.4985863661722</v>
      </c>
      <c r="F103">
        <v>47.42302991774126</v>
      </c>
      <c r="G103">
        <v>40235.52272915211</v>
      </c>
      <c r="H103">
        <v>0.2165944182268538</v>
      </c>
      <c r="I103">
        <v>0.1532947282649556</v>
      </c>
      <c r="J103">
        <v>15.48259362715662</v>
      </c>
      <c r="K103">
        <v>2.88665683963427</v>
      </c>
      <c r="L103">
        <v>933.0551285060506</v>
      </c>
      <c r="M103">
        <v>632.5649880761471</v>
      </c>
      <c r="N103">
        <v>728.1227168615176</v>
      </c>
    </row>
    <row r="104" spans="1:14">
      <c r="A104">
        <v>102</v>
      </c>
      <c r="B104">
        <v>6.715471174233152</v>
      </c>
      <c r="C104">
        <v>757.9406454781557</v>
      </c>
      <c r="D104">
        <v>0.4288273698133025</v>
      </c>
      <c r="E104">
        <v>98.22518936190802</v>
      </c>
      <c r="F104">
        <v>46.96101493803664</v>
      </c>
      <c r="G104">
        <v>40234.5064905887</v>
      </c>
      <c r="H104">
        <v>0.2168654062208928</v>
      </c>
      <c r="I104">
        <v>0.1533358073364074</v>
      </c>
      <c r="J104">
        <v>15.51910045982385</v>
      </c>
      <c r="K104">
        <v>2.88665683963427</v>
      </c>
      <c r="L104">
        <v>933.0551285060506</v>
      </c>
      <c r="M104">
        <v>631.991921886965</v>
      </c>
      <c r="N104">
        <v>723.7397244932228</v>
      </c>
    </row>
    <row r="105" spans="1:14">
      <c r="A105">
        <v>103</v>
      </c>
      <c r="B105">
        <v>6.71934233169415</v>
      </c>
      <c r="C105">
        <v>757.7222614722018</v>
      </c>
      <c r="D105">
        <v>0.4289124896164469</v>
      </c>
      <c r="E105">
        <v>98.20762799402372</v>
      </c>
      <c r="F105">
        <v>46.97464866642377</v>
      </c>
      <c r="G105">
        <v>40234.65658046863</v>
      </c>
      <c r="H105">
        <v>0.2168289973843641</v>
      </c>
      <c r="I105">
        <v>0.1533302857740958</v>
      </c>
      <c r="J105">
        <v>15.517948204188</v>
      </c>
      <c r="K105">
        <v>2.88665683963427</v>
      </c>
      <c r="L105">
        <v>933.0551285060506</v>
      </c>
      <c r="M105">
        <v>632.0688435763417</v>
      </c>
      <c r="N105">
        <v>723.8106175584697</v>
      </c>
    </row>
    <row r="106" spans="1:14">
      <c r="A106">
        <v>104</v>
      </c>
      <c r="B106">
        <v>6.830458410571969</v>
      </c>
      <c r="C106">
        <v>771.5093129381162</v>
      </c>
      <c r="D106">
        <v>0.4290666861244506</v>
      </c>
      <c r="E106">
        <v>99.56499875415682</v>
      </c>
      <c r="F106">
        <v>46.13435985044047</v>
      </c>
      <c r="G106">
        <v>40233.35908380537</v>
      </c>
      <c r="H106">
        <v>0.2173134865852243</v>
      </c>
      <c r="I106">
        <v>0.1534038203240124</v>
      </c>
      <c r="J106">
        <v>15.58397541858477</v>
      </c>
      <c r="K106">
        <v>2.88665683963427</v>
      </c>
      <c r="L106">
        <v>933.0551285060506</v>
      </c>
      <c r="M106">
        <v>631.0471062321249</v>
      </c>
      <c r="N106">
        <v>715.3387260298989</v>
      </c>
    </row>
    <row r="107" spans="1:14">
      <c r="A107">
        <v>105</v>
      </c>
      <c r="B107">
        <v>6.963808460006412</v>
      </c>
      <c r="C107">
        <v>785.8884437410011</v>
      </c>
      <c r="D107">
        <v>0.429442101010178</v>
      </c>
      <c r="E107">
        <v>100.9863605890438</v>
      </c>
      <c r="F107">
        <v>45.28960524551421</v>
      </c>
      <c r="G107">
        <v>40232.33730978196</v>
      </c>
      <c r="H107">
        <v>0.2176845132412505</v>
      </c>
      <c r="I107">
        <v>0.1534602208937417</v>
      </c>
      <c r="J107">
        <v>15.6523520487204</v>
      </c>
      <c r="K107">
        <v>2.88665683963427</v>
      </c>
      <c r="L107">
        <v>933.0551285060506</v>
      </c>
      <c r="M107">
        <v>630.2673485805145</v>
      </c>
      <c r="N107">
        <v>706.68416817001</v>
      </c>
    </row>
    <row r="108" spans="1:14">
      <c r="A108">
        <v>106</v>
      </c>
      <c r="B108">
        <v>7.025477595046601</v>
      </c>
      <c r="C108">
        <v>792.0814739515187</v>
      </c>
      <c r="D108">
        <v>0.4295482538408546</v>
      </c>
      <c r="E108">
        <v>101.595971857081</v>
      </c>
      <c r="F108">
        <v>44.93533778126095</v>
      </c>
      <c r="G108">
        <v>40232.07970628014</v>
      </c>
      <c r="H108">
        <v>0.2178078490006922</v>
      </c>
      <c r="I108">
        <v>0.153478986141689</v>
      </c>
      <c r="J108">
        <v>15.6829834424166</v>
      </c>
      <c r="K108">
        <v>2.88665683963427</v>
      </c>
      <c r="L108">
        <v>933.0551285060506</v>
      </c>
      <c r="M108">
        <v>630.0086596008134</v>
      </c>
      <c r="N108">
        <v>703.3166979198626</v>
      </c>
    </row>
    <row r="109" spans="1:14">
      <c r="A109">
        <v>107</v>
      </c>
      <c r="B109">
        <v>7.021877606055349</v>
      </c>
      <c r="C109">
        <v>791.8323672923138</v>
      </c>
      <c r="D109">
        <v>0.4295743725921903</v>
      </c>
      <c r="E109">
        <v>101.5720234944654</v>
      </c>
      <c r="F109">
        <v>44.94926494312836</v>
      </c>
      <c r="G109">
        <v>40231.74827763258</v>
      </c>
      <c r="H109">
        <v>0.2178366276073571</v>
      </c>
      <c r="I109">
        <v>0.1534833659386772</v>
      </c>
      <c r="J109">
        <v>15.68105414540618</v>
      </c>
      <c r="K109">
        <v>2.88665683963427</v>
      </c>
      <c r="L109">
        <v>933.0551285060506</v>
      </c>
      <c r="M109">
        <v>629.9483352549775</v>
      </c>
      <c r="N109">
        <v>703.5174206146687</v>
      </c>
    </row>
    <row r="110" spans="1:14">
      <c r="A110">
        <v>108</v>
      </c>
      <c r="B110">
        <v>7.166276876305411</v>
      </c>
      <c r="C110">
        <v>808.387704551711</v>
      </c>
      <c r="D110">
        <v>0.4298339517434173</v>
      </c>
      <c r="E110">
        <v>103.1872469067617</v>
      </c>
      <c r="F110">
        <v>44.02782407217999</v>
      </c>
      <c r="G110">
        <v>40230.28581793137</v>
      </c>
      <c r="H110">
        <v>0.2183192111381969</v>
      </c>
      <c r="I110">
        <v>0.1535568775605262</v>
      </c>
      <c r="J110">
        <v>15.76008738372836</v>
      </c>
      <c r="K110">
        <v>2.88665683963427</v>
      </c>
      <c r="L110">
        <v>933.0551285060506</v>
      </c>
      <c r="M110">
        <v>628.9388444948351</v>
      </c>
      <c r="N110">
        <v>694.5346699053231</v>
      </c>
    </row>
    <row r="111" spans="1:14">
      <c r="A111">
        <v>109</v>
      </c>
      <c r="B111">
        <v>7.3039125345194</v>
      </c>
      <c r="C111">
        <v>827.4419963728649</v>
      </c>
      <c r="D111">
        <v>0.4291520782051619</v>
      </c>
      <c r="E111">
        <v>105.0580455034187</v>
      </c>
      <c r="F111">
        <v>42.99807874758192</v>
      </c>
      <c r="G111">
        <v>40204.01477989274</v>
      </c>
      <c r="H111">
        <v>0.2189730643694207</v>
      </c>
      <c r="I111">
        <v>0.1536566817608246</v>
      </c>
      <c r="J111">
        <v>15.84436530722769</v>
      </c>
      <c r="K111">
        <v>2.88665683963427</v>
      </c>
      <c r="L111">
        <v>933.0551285060506</v>
      </c>
      <c r="M111">
        <v>627.5773072890054</v>
      </c>
      <c r="N111">
        <v>685.3278853834536</v>
      </c>
    </row>
    <row r="112" spans="1:14">
      <c r="A112">
        <v>110</v>
      </c>
      <c r="B112">
        <v>7.443861451325046</v>
      </c>
      <c r="C112">
        <v>842.5543077142991</v>
      </c>
      <c r="D112">
        <v>0.4288218273330485</v>
      </c>
      <c r="E112">
        <v>106.5570261132241</v>
      </c>
      <c r="F112">
        <v>42.25106888242347</v>
      </c>
      <c r="G112">
        <v>40244.82272653805</v>
      </c>
      <c r="H112">
        <v>0.2194723267857032</v>
      </c>
      <c r="I112">
        <v>0.1537330463731974</v>
      </c>
      <c r="J112">
        <v>15.90469270076934</v>
      </c>
      <c r="K112">
        <v>2.88665683963427</v>
      </c>
      <c r="L112">
        <v>933.0551285060506</v>
      </c>
      <c r="M112">
        <v>626.542464975513</v>
      </c>
      <c r="N112">
        <v>677.0845551418574</v>
      </c>
    </row>
    <row r="113" spans="1:14">
      <c r="A113">
        <v>111</v>
      </c>
      <c r="B113">
        <v>7.633513458087109</v>
      </c>
      <c r="C113">
        <v>858.6536570044199</v>
      </c>
      <c r="D113">
        <v>0.4296939228741909</v>
      </c>
      <c r="E113">
        <v>108.1591879286293</v>
      </c>
      <c r="F113">
        <v>41.47400737835432</v>
      </c>
      <c r="G113">
        <v>40270.79875380354</v>
      </c>
      <c r="H113">
        <v>0.2199419034694761</v>
      </c>
      <c r="I113">
        <v>0.1538049944049062</v>
      </c>
      <c r="J113">
        <v>15.96560175227218</v>
      </c>
      <c r="K113">
        <v>2.88665683963427</v>
      </c>
      <c r="L113">
        <v>933.0551285060506</v>
      </c>
      <c r="M113">
        <v>625.5729078443208</v>
      </c>
      <c r="N113">
        <v>667.5716801382899</v>
      </c>
    </row>
    <row r="114" spans="1:14">
      <c r="A114">
        <v>112</v>
      </c>
      <c r="B114">
        <v>7.713122083929136</v>
      </c>
      <c r="C114">
        <v>871.5219325897123</v>
      </c>
      <c r="D114">
        <v>0.4287868299421852</v>
      </c>
      <c r="E114">
        <v>109.4518965422301</v>
      </c>
      <c r="F114">
        <v>40.85175762461432</v>
      </c>
      <c r="G114">
        <v>40253.58805107985</v>
      </c>
      <c r="H114">
        <v>0.220507955175106</v>
      </c>
      <c r="I114">
        <v>0.1538918837666871</v>
      </c>
      <c r="J114">
        <v>16.00973472691413</v>
      </c>
      <c r="K114">
        <v>2.88665683963427</v>
      </c>
      <c r="L114">
        <v>933.0551285060506</v>
      </c>
      <c r="M114">
        <v>624.4089582845946</v>
      </c>
      <c r="N114">
        <v>661.6906590694759</v>
      </c>
    </row>
    <row r="115" spans="1:14">
      <c r="A115">
        <v>113</v>
      </c>
      <c r="B115">
        <v>7.80361171972528</v>
      </c>
      <c r="C115">
        <v>880.0593695913049</v>
      </c>
      <c r="D115">
        <v>0.4291538199561748</v>
      </c>
      <c r="E115">
        <v>110.2976937432735</v>
      </c>
      <c r="F115">
        <v>40.45408457723367</v>
      </c>
      <c r="G115">
        <v>40251.17488256625</v>
      </c>
      <c r="H115">
        <v>0.220756671962468</v>
      </c>
      <c r="I115">
        <v>0.1539301170571586</v>
      </c>
      <c r="J115">
        <v>16.0423862132911</v>
      </c>
      <c r="K115">
        <v>2.88665683963427</v>
      </c>
      <c r="L115">
        <v>933.0551285060506</v>
      </c>
      <c r="M115">
        <v>623.8991829524092</v>
      </c>
      <c r="N115">
        <v>657.5579621181312</v>
      </c>
    </row>
    <row r="116" spans="1:14">
      <c r="A116">
        <v>114</v>
      </c>
      <c r="B116">
        <v>7.793967898411798</v>
      </c>
      <c r="C116">
        <v>879.7739874940177</v>
      </c>
      <c r="D116">
        <v>0.4293825947731982</v>
      </c>
      <c r="E116">
        <v>110.2590666329022</v>
      </c>
      <c r="F116">
        <v>40.46655681143947</v>
      </c>
      <c r="G116">
        <v>40250.0306340057</v>
      </c>
      <c r="H116">
        <v>0.2207456570428503</v>
      </c>
      <c r="I116">
        <v>0.1539284231084956</v>
      </c>
      <c r="J116">
        <v>16.04385640997546</v>
      </c>
      <c r="K116">
        <v>2.88665683963427</v>
      </c>
      <c r="L116">
        <v>933.0551285060506</v>
      </c>
      <c r="M116">
        <v>623.921738115721</v>
      </c>
      <c r="N116">
        <v>658.0307793472972</v>
      </c>
    </row>
    <row r="117" spans="1:14">
      <c r="A117">
        <v>115</v>
      </c>
      <c r="B117">
        <v>7.847436857589896</v>
      </c>
      <c r="C117">
        <v>883.3998252578496</v>
      </c>
      <c r="D117">
        <v>0.4287543738716433</v>
      </c>
      <c r="E117">
        <v>110.6489218187812</v>
      </c>
      <c r="F117">
        <v>40.30333232582066</v>
      </c>
      <c r="G117">
        <v>40255.09600957712</v>
      </c>
      <c r="H117">
        <v>0.2208402271428452</v>
      </c>
      <c r="I117">
        <v>0.1539429688817771</v>
      </c>
      <c r="J117">
        <v>16.05032644355539</v>
      </c>
      <c r="K117">
        <v>2.88665683963427</v>
      </c>
      <c r="L117">
        <v>933.0551285060506</v>
      </c>
      <c r="M117">
        <v>623.7281517255332</v>
      </c>
      <c r="N117">
        <v>655.5143794582203</v>
      </c>
    </row>
    <row r="118" spans="1:14">
      <c r="A118">
        <v>116</v>
      </c>
      <c r="B118">
        <v>7.838007964681369</v>
      </c>
      <c r="C118">
        <v>883.728068003681</v>
      </c>
      <c r="D118">
        <v>0.4292546883366433</v>
      </c>
      <c r="E118">
        <v>110.6612172744668</v>
      </c>
      <c r="F118">
        <v>40.28544137433668</v>
      </c>
      <c r="G118">
        <v>40249.93309053531</v>
      </c>
      <c r="H118">
        <v>0.2208520998735055</v>
      </c>
      <c r="I118">
        <v>0.1539447953627802</v>
      </c>
      <c r="J118">
        <v>16.05622925613112</v>
      </c>
      <c r="K118">
        <v>2.88665683963427</v>
      </c>
      <c r="L118">
        <v>933.0551285060506</v>
      </c>
      <c r="M118">
        <v>623.7038583102711</v>
      </c>
      <c r="N118">
        <v>655.7795358729642</v>
      </c>
    </row>
    <row r="119" spans="1:14">
      <c r="A119">
        <v>117</v>
      </c>
      <c r="B119">
        <v>7.903021895115725</v>
      </c>
      <c r="C119">
        <v>890.3774479504523</v>
      </c>
      <c r="D119">
        <v>0.4299162478414563</v>
      </c>
      <c r="E119">
        <v>111.3208784894431</v>
      </c>
      <c r="F119">
        <v>39.98195262877474</v>
      </c>
      <c r="G119">
        <v>40245.24043306775</v>
      </c>
      <c r="H119">
        <v>0.2210463587183885</v>
      </c>
      <c r="I119">
        <v>0.1539746906847042</v>
      </c>
      <c r="J119">
        <v>16.08031196536151</v>
      </c>
      <c r="K119">
        <v>2.88665683963427</v>
      </c>
      <c r="L119">
        <v>933.0551285060506</v>
      </c>
      <c r="M119">
        <v>623.3066991320062</v>
      </c>
      <c r="N119">
        <v>652.2993143539479</v>
      </c>
    </row>
    <row r="120" spans="1:14">
      <c r="A120">
        <v>118</v>
      </c>
      <c r="B120">
        <v>7.913708130769025</v>
      </c>
      <c r="C120">
        <v>890.690274037355</v>
      </c>
      <c r="D120">
        <v>0.4300955420293764</v>
      </c>
      <c r="E120">
        <v>111.3579851138748</v>
      </c>
      <c r="F120">
        <v>39.96735082985366</v>
      </c>
      <c r="G120">
        <v>40244.243868078</v>
      </c>
      <c r="H120">
        <v>0.2210525426696333</v>
      </c>
      <c r="I120">
        <v>0.1539756426956307</v>
      </c>
      <c r="J120">
        <v>16.08014275362554</v>
      </c>
      <c r="K120">
        <v>2.88665683963427</v>
      </c>
      <c r="L120">
        <v>933.0551285060506</v>
      </c>
      <c r="M120">
        <v>623.2940661601698</v>
      </c>
      <c r="N120">
        <v>651.9697580449191</v>
      </c>
    </row>
    <row r="121" spans="1:14">
      <c r="A121">
        <v>119</v>
      </c>
      <c r="B121">
        <v>8.023222007362948</v>
      </c>
      <c r="C121">
        <v>905.5896353204208</v>
      </c>
      <c r="D121">
        <v>0.4306776215919932</v>
      </c>
      <c r="E121">
        <v>112.7857691289879</v>
      </c>
      <c r="F121">
        <v>39.30366534162923</v>
      </c>
      <c r="G121">
        <v>40233.16646866285</v>
      </c>
      <c r="H121">
        <v>0.2214865438630528</v>
      </c>
      <c r="I121">
        <v>0.1540425083914222</v>
      </c>
      <c r="J121">
        <v>16.14486560770315</v>
      </c>
      <c r="K121">
        <v>2.88665683963427</v>
      </c>
      <c r="L121">
        <v>933.0551285060506</v>
      </c>
      <c r="M121">
        <v>622.4090006372744</v>
      </c>
      <c r="N121">
        <v>645.7650585389965</v>
      </c>
    </row>
    <row r="122" spans="1:14">
      <c r="A122">
        <v>120</v>
      </c>
      <c r="B122">
        <v>8.106457027478545</v>
      </c>
      <c r="C122">
        <v>913.945579579013</v>
      </c>
      <c r="D122">
        <v>0.4308114207798333</v>
      </c>
      <c r="E122">
        <v>113.6100959933045</v>
      </c>
      <c r="F122">
        <v>38.94397461587105</v>
      </c>
      <c r="G122">
        <v>40232.52944452436</v>
      </c>
      <c r="H122">
        <v>0.2217216881830271</v>
      </c>
      <c r="I122">
        <v>0.1540787792407927</v>
      </c>
      <c r="J122">
        <v>16.1756873445369</v>
      </c>
      <c r="K122">
        <v>2.88665683963427</v>
      </c>
      <c r="L122">
        <v>933.0551285060506</v>
      </c>
      <c r="M122">
        <v>621.9307315669789</v>
      </c>
      <c r="N122">
        <v>642.0968559198635</v>
      </c>
    </row>
    <row r="123" spans="1:14">
      <c r="A123">
        <v>121</v>
      </c>
      <c r="B123">
        <v>8.116885249795956</v>
      </c>
      <c r="C123">
        <v>914.1136125804844</v>
      </c>
      <c r="D123">
        <v>0.4308342770921246</v>
      </c>
      <c r="E123">
        <v>113.6375445434059</v>
      </c>
      <c r="F123">
        <v>38.93753267026672</v>
      </c>
      <c r="G123">
        <v>40233.83985007539</v>
      </c>
      <c r="H123">
        <v>0.2217202950541983</v>
      </c>
      <c r="I123">
        <v>0.1540785642634528</v>
      </c>
      <c r="J123">
        <v>16.17393907529152</v>
      </c>
      <c r="K123">
        <v>2.88665683963427</v>
      </c>
      <c r="L123">
        <v>933.0551285060506</v>
      </c>
      <c r="M123">
        <v>621.9335624961133</v>
      </c>
      <c r="N123">
        <v>641.7910194275566</v>
      </c>
    </row>
    <row r="124" spans="1:14">
      <c r="A124">
        <v>122</v>
      </c>
      <c r="B124">
        <v>8.249544926426573</v>
      </c>
      <c r="C124">
        <v>928.7535385086424</v>
      </c>
      <c r="D124">
        <v>0.430952359078204</v>
      </c>
      <c r="E124">
        <v>115.0763695051003</v>
      </c>
      <c r="F124">
        <v>38.32278749604203</v>
      </c>
      <c r="G124">
        <v>40232.03152662666</v>
      </c>
      <c r="H124">
        <v>0.2221467140661418</v>
      </c>
      <c r="I124">
        <v>0.1541444151355841</v>
      </c>
      <c r="J124">
        <v>16.22719985578138</v>
      </c>
      <c r="K124">
        <v>2.88665683963427</v>
      </c>
      <c r="L124">
        <v>933.0551285060506</v>
      </c>
      <c r="M124">
        <v>621.0684989334487</v>
      </c>
      <c r="N124">
        <v>635.3230520967884</v>
      </c>
    </row>
    <row r="125" spans="1:14">
      <c r="A125">
        <v>123</v>
      </c>
      <c r="B125">
        <v>8.357753933846896</v>
      </c>
      <c r="C125">
        <v>942.8556044074371</v>
      </c>
      <c r="D125">
        <v>0.4308018867565196</v>
      </c>
      <c r="E125">
        <v>116.4358228788982</v>
      </c>
      <c r="F125">
        <v>37.74817055196709</v>
      </c>
      <c r="G125">
        <v>40229.33086379898</v>
      </c>
      <c r="H125">
        <v>0.2225950590774649</v>
      </c>
      <c r="I125">
        <v>0.1542137580227344</v>
      </c>
      <c r="J125">
        <v>16.2825044395818</v>
      </c>
      <c r="K125">
        <v>2.88665683963427</v>
      </c>
      <c r="L125">
        <v>933.0551285060506</v>
      </c>
      <c r="M125">
        <v>620.1620755874177</v>
      </c>
      <c r="N125">
        <v>630.0896674427644</v>
      </c>
    </row>
    <row r="126" spans="1:14">
      <c r="A126">
        <v>124</v>
      </c>
      <c r="B126">
        <v>8.387887904538973</v>
      </c>
      <c r="C126">
        <v>947.1244836001498</v>
      </c>
      <c r="D126">
        <v>0.4306363987163004</v>
      </c>
      <c r="E126">
        <v>116.8382955408745</v>
      </c>
      <c r="F126">
        <v>37.57734552681426</v>
      </c>
      <c r="G126">
        <v>40228.03049599577</v>
      </c>
      <c r="H126">
        <v>0.2227478173542183</v>
      </c>
      <c r="I126">
        <v>0.1542374090474291</v>
      </c>
      <c r="J126">
        <v>16.30091124454704</v>
      </c>
      <c r="K126">
        <v>2.88665683963427</v>
      </c>
      <c r="L126">
        <v>933.0551285060506</v>
      </c>
      <c r="M126">
        <v>619.8539700552524</v>
      </c>
      <c r="N126">
        <v>628.9124519827242</v>
      </c>
    </row>
    <row r="127" spans="1:14">
      <c r="A127">
        <v>125</v>
      </c>
      <c r="B127">
        <v>8.407154598707841</v>
      </c>
      <c r="C127">
        <v>948.1138151968603</v>
      </c>
      <c r="D127">
        <v>0.4307696614185202</v>
      </c>
      <c r="E127">
        <v>116.944357323691</v>
      </c>
      <c r="F127">
        <v>37.53836786586468</v>
      </c>
      <c r="G127">
        <v>40228.47288883546</v>
      </c>
      <c r="H127">
        <v>0.2227551373585012</v>
      </c>
      <c r="I127">
        <v>0.1542385426941341</v>
      </c>
      <c r="J127">
        <v>16.3029391337979</v>
      </c>
      <c r="K127">
        <v>2.88665683963427</v>
      </c>
      <c r="L127">
        <v>933.0551285060506</v>
      </c>
      <c r="M127">
        <v>619.8392152419772</v>
      </c>
      <c r="N127">
        <v>628.4036166364664</v>
      </c>
    </row>
    <row r="128" spans="1:14">
      <c r="A128">
        <v>126</v>
      </c>
      <c r="B128">
        <v>8.537541591308957</v>
      </c>
      <c r="C128">
        <v>962.8498700971337</v>
      </c>
      <c r="D128">
        <v>0.4307149200506036</v>
      </c>
      <c r="E128">
        <v>118.3889896317099</v>
      </c>
      <c r="F128">
        <v>36.96370605649679</v>
      </c>
      <c r="G128">
        <v>40228.18169131222</v>
      </c>
      <c r="H128">
        <v>0.223188800571255</v>
      </c>
      <c r="I128">
        <v>0.1543057555642821</v>
      </c>
      <c r="J128">
        <v>16.35387362981717</v>
      </c>
      <c r="K128">
        <v>2.88665683963427</v>
      </c>
      <c r="L128">
        <v>933.0551285060506</v>
      </c>
      <c r="M128">
        <v>618.9665940334436</v>
      </c>
      <c r="N128">
        <v>622.4406530188301</v>
      </c>
    </row>
    <row r="129" spans="1:14">
      <c r="A129">
        <v>127</v>
      </c>
      <c r="B129">
        <v>8.605908156152207</v>
      </c>
      <c r="C129">
        <v>971.3023542495125</v>
      </c>
      <c r="D129">
        <v>0.4303806712046885</v>
      </c>
      <c r="E129">
        <v>119.2043002554881</v>
      </c>
      <c r="F129">
        <v>36.6420052687948</v>
      </c>
      <c r="G129">
        <v>40228.11450570593</v>
      </c>
      <c r="H129">
        <v>0.223520391447078</v>
      </c>
      <c r="I129">
        <v>0.1543572167804934</v>
      </c>
      <c r="J129">
        <v>16.38463360850806</v>
      </c>
      <c r="K129">
        <v>2.88665683963427</v>
      </c>
      <c r="L129">
        <v>933.0551285060506</v>
      </c>
      <c r="M129">
        <v>618.301356038756</v>
      </c>
      <c r="N129">
        <v>619.8227718503342</v>
      </c>
    </row>
    <row r="130" spans="1:14">
      <c r="A130">
        <v>128</v>
      </c>
      <c r="B130">
        <v>8.611549795312722</v>
      </c>
      <c r="C130">
        <v>971.877850675026</v>
      </c>
      <c r="D130">
        <v>0.4303991972273813</v>
      </c>
      <c r="E130">
        <v>119.2570329081684</v>
      </c>
      <c r="F130">
        <v>36.62013837735755</v>
      </c>
      <c r="G130">
        <v>40227.78529691565</v>
      </c>
      <c r="H130">
        <v>0.2235505061719394</v>
      </c>
      <c r="I130">
        <v>0.1543618933662755</v>
      </c>
      <c r="J130">
        <v>16.38731827173632</v>
      </c>
      <c r="K130">
        <v>2.88665683963427</v>
      </c>
      <c r="L130">
        <v>933.0551285060506</v>
      </c>
      <c r="M130">
        <v>618.2410250631117</v>
      </c>
      <c r="N130">
        <v>619.7499790097016</v>
      </c>
    </row>
    <row r="131" spans="1:14">
      <c r="A131">
        <v>129</v>
      </c>
      <c r="B131">
        <v>8.764940974144602</v>
      </c>
      <c r="C131">
        <v>990.3309315968659</v>
      </c>
      <c r="D131">
        <v>0.4301544535255988</v>
      </c>
      <c r="E131">
        <v>121.0586695000721</v>
      </c>
      <c r="F131">
        <v>35.93779170677958</v>
      </c>
      <c r="G131">
        <v>40227.79602271738</v>
      </c>
      <c r="H131">
        <v>0.2241172703773466</v>
      </c>
      <c r="I131">
        <v>0.1544499985278016</v>
      </c>
      <c r="J131">
        <v>16.44935488833262</v>
      </c>
      <c r="K131">
        <v>2.88665683963427</v>
      </c>
      <c r="L131">
        <v>933.0551285060506</v>
      </c>
      <c r="M131">
        <v>617.108221662453</v>
      </c>
      <c r="N131">
        <v>612.7064072784304</v>
      </c>
    </row>
    <row r="132" spans="1:14">
      <c r="A132">
        <v>130</v>
      </c>
      <c r="B132">
        <v>8.82788594620226</v>
      </c>
      <c r="C132">
        <v>997.8709220714138</v>
      </c>
      <c r="D132">
        <v>0.4299402173753292</v>
      </c>
      <c r="E132">
        <v>121.794626962478</v>
      </c>
      <c r="F132">
        <v>35.666417699103</v>
      </c>
      <c r="G132">
        <v>40228.14477447529</v>
      </c>
      <c r="H132">
        <v>0.2243825552039347</v>
      </c>
      <c r="I132">
        <v>0.1544912971767497</v>
      </c>
      <c r="J132">
        <v>16.4740756978375</v>
      </c>
      <c r="K132">
        <v>2.88665683963427</v>
      </c>
      <c r="L132">
        <v>933.0551285060506</v>
      </c>
      <c r="M132">
        <v>616.5797045899864</v>
      </c>
      <c r="N132">
        <v>610.1202109718589</v>
      </c>
    </row>
    <row r="133" spans="1:14">
      <c r="A133">
        <v>131</v>
      </c>
      <c r="B133">
        <v>8.84140858637897</v>
      </c>
      <c r="C133">
        <v>998.8995739318902</v>
      </c>
      <c r="D133">
        <v>0.4300187528619476</v>
      </c>
      <c r="E133">
        <v>121.8994127566033</v>
      </c>
      <c r="F133">
        <v>35.62970789947801</v>
      </c>
      <c r="G133">
        <v>40228.18262191167</v>
      </c>
      <c r="H133">
        <v>0.224385723843564</v>
      </c>
      <c r="I133">
        <v>0.1544917906884016</v>
      </c>
      <c r="J133">
        <v>16.47702299605198</v>
      </c>
      <c r="K133">
        <v>2.88665683963427</v>
      </c>
      <c r="L133">
        <v>933.0551285060506</v>
      </c>
      <c r="M133">
        <v>616.5733984052301</v>
      </c>
      <c r="N133">
        <v>609.6522254850893</v>
      </c>
    </row>
    <row r="134" spans="1:14">
      <c r="A134">
        <v>132</v>
      </c>
      <c r="B134">
        <v>8.964138616012363</v>
      </c>
      <c r="C134">
        <v>1013.229510818573</v>
      </c>
      <c r="D134">
        <v>0.4298016534499255</v>
      </c>
      <c r="E134">
        <v>123.3049433163924</v>
      </c>
      <c r="F134">
        <v>35.12609293334094</v>
      </c>
      <c r="G134">
        <v>40228.77046133263</v>
      </c>
      <c r="H134">
        <v>0.2248234441349247</v>
      </c>
      <c r="I134">
        <v>0.1545600168787921</v>
      </c>
      <c r="J134">
        <v>16.52201206406744</v>
      </c>
      <c r="K134">
        <v>2.88665683963427</v>
      </c>
      <c r="L134">
        <v>933.0551285060506</v>
      </c>
      <c r="M134">
        <v>615.7037409508216</v>
      </c>
      <c r="N134">
        <v>604.3754093371466</v>
      </c>
    </row>
    <row r="135" spans="1:14">
      <c r="A135">
        <v>133</v>
      </c>
      <c r="B135">
        <v>9.014689859378423</v>
      </c>
      <c r="C135">
        <v>1020.676055051856</v>
      </c>
      <c r="D135">
        <v>0.4294964261113183</v>
      </c>
      <c r="E135">
        <v>124.0339142376466</v>
      </c>
      <c r="F135">
        <v>34.87005502055599</v>
      </c>
      <c r="G135">
        <v>40229.24293734359</v>
      </c>
      <c r="H135">
        <v>0.225177193660137</v>
      </c>
      <c r="I135">
        <v>0.1546152298854858</v>
      </c>
      <c r="J135">
        <v>16.54351669613509</v>
      </c>
      <c r="K135">
        <v>2.88665683963427</v>
      </c>
      <c r="L135">
        <v>933.0551285060506</v>
      </c>
      <c r="M135">
        <v>615.0030663718564</v>
      </c>
      <c r="N135">
        <v>601.665060224064</v>
      </c>
    </row>
    <row r="136" spans="1:14">
      <c r="A136">
        <v>134</v>
      </c>
      <c r="B136">
        <v>9.045797382839828</v>
      </c>
      <c r="C136">
        <v>1024.601197223511</v>
      </c>
      <c r="D136">
        <v>0.429378780265348</v>
      </c>
      <c r="E136">
        <v>124.4290777170335</v>
      </c>
      <c r="F136">
        <v>34.73652373455123</v>
      </c>
      <c r="G136">
        <v>40229.35015330727</v>
      </c>
      <c r="H136">
        <v>0.2253987659612315</v>
      </c>
      <c r="I136">
        <v>0.1546498469089503</v>
      </c>
      <c r="J136">
        <v>16.55282810420793</v>
      </c>
      <c r="K136">
        <v>2.88665683963427</v>
      </c>
      <c r="L136">
        <v>933.0551285060506</v>
      </c>
      <c r="M136">
        <v>614.5651711675441</v>
      </c>
      <c r="N136">
        <v>600.3537734734176</v>
      </c>
    </row>
    <row r="137" spans="1:14">
      <c r="A137">
        <v>135</v>
      </c>
      <c r="B137">
        <v>9.035249131597878</v>
      </c>
      <c r="C137">
        <v>1024.585010310765</v>
      </c>
      <c r="D137">
        <v>0.4290808282871962</v>
      </c>
      <c r="E137">
        <v>124.4324991809053</v>
      </c>
      <c r="F137">
        <v>34.73359567102892</v>
      </c>
      <c r="G137">
        <v>40222.2254991613</v>
      </c>
      <c r="H137">
        <v>0.2254185453421917</v>
      </c>
      <c r="I137">
        <v>0.1546529383898518</v>
      </c>
      <c r="J137">
        <v>16.55178177811294</v>
      </c>
      <c r="K137">
        <v>2.88665683963427</v>
      </c>
      <c r="L137">
        <v>933.0551285060506</v>
      </c>
      <c r="M137">
        <v>614.5261174221247</v>
      </c>
      <c r="N137">
        <v>600.4927494476577</v>
      </c>
    </row>
    <row r="138" spans="1:14">
      <c r="A138">
        <v>136</v>
      </c>
      <c r="B138">
        <v>9.220615445621233</v>
      </c>
      <c r="C138">
        <v>1043.495390664803</v>
      </c>
      <c r="D138">
        <v>0.4293755432391045</v>
      </c>
      <c r="E138">
        <v>126.2954739886515</v>
      </c>
      <c r="F138">
        <v>34.11333771311824</v>
      </c>
      <c r="G138">
        <v>40241.40386936047</v>
      </c>
      <c r="H138">
        <v>0.2260025631772989</v>
      </c>
      <c r="I138">
        <v>0.154744313652818</v>
      </c>
      <c r="J138">
        <v>16.60666347099552</v>
      </c>
      <c r="K138">
        <v>2.88665683963427</v>
      </c>
      <c r="L138">
        <v>933.0551285060506</v>
      </c>
      <c r="M138">
        <v>613.3756730643593</v>
      </c>
      <c r="N138">
        <v>593.2732428771635</v>
      </c>
    </row>
    <row r="139" spans="1:14">
      <c r="A139">
        <v>137</v>
      </c>
      <c r="B139">
        <v>9.351740011770501</v>
      </c>
      <c r="C139">
        <v>1059.243276821226</v>
      </c>
      <c r="D139">
        <v>0.4296529360667604</v>
      </c>
      <c r="E139">
        <v>127.823690804869</v>
      </c>
      <c r="F139">
        <v>33.5919969443989</v>
      </c>
      <c r="G139">
        <v>40211.37637840648</v>
      </c>
      <c r="H139">
        <v>0.2264926611948704</v>
      </c>
      <c r="I139">
        <v>0.1548211349405496</v>
      </c>
      <c r="J139">
        <v>16.65580483583886</v>
      </c>
      <c r="K139">
        <v>2.88665683963427</v>
      </c>
      <c r="L139">
        <v>933.0551285060506</v>
      </c>
      <c r="M139">
        <v>612.4142208646581</v>
      </c>
      <c r="N139">
        <v>588.1902859763729</v>
      </c>
    </row>
    <row r="140" spans="1:14">
      <c r="A140">
        <v>138</v>
      </c>
      <c r="B140">
        <v>9.43880603941356</v>
      </c>
      <c r="C140">
        <v>1075.011298433704</v>
      </c>
      <c r="D140">
        <v>0.4290172123943</v>
      </c>
      <c r="E140">
        <v>129.3423392772164</v>
      </c>
      <c r="F140">
        <v>33.08820255720038</v>
      </c>
      <c r="G140">
        <v>40187.56572940583</v>
      </c>
      <c r="H140">
        <v>0.2270461926936989</v>
      </c>
      <c r="I140">
        <v>0.1549080533603976</v>
      </c>
      <c r="J140">
        <v>16.7061344512721</v>
      </c>
      <c r="K140">
        <v>2.88665683963427</v>
      </c>
      <c r="L140">
        <v>933.0551285060506</v>
      </c>
      <c r="M140">
        <v>611.3326658206742</v>
      </c>
      <c r="N140">
        <v>584.1285156083014</v>
      </c>
    </row>
    <row r="141" spans="1:14">
      <c r="A141">
        <v>139</v>
      </c>
      <c r="B141">
        <v>9.651395511566729</v>
      </c>
      <c r="C141">
        <v>1096.827971117875</v>
      </c>
      <c r="D141">
        <v>0.4296892072876091</v>
      </c>
      <c r="E141">
        <v>131.4366221836144</v>
      </c>
      <c r="F141">
        <v>32.43523130703372</v>
      </c>
      <c r="G141">
        <v>40198.92043616465</v>
      </c>
      <c r="H141">
        <v>0.2275914801019415</v>
      </c>
      <c r="I141">
        <v>0.1549938368645831</v>
      </c>
      <c r="J141">
        <v>16.77493530004391</v>
      </c>
      <c r="K141">
        <v>2.88665683963427</v>
      </c>
      <c r="L141">
        <v>933.0551285060506</v>
      </c>
      <c r="M141">
        <v>610.2716873568406</v>
      </c>
      <c r="N141">
        <v>577.139975736339</v>
      </c>
    </row>
    <row r="142" spans="1:14">
      <c r="A142">
        <v>140</v>
      </c>
      <c r="B142">
        <v>9.692142358736193</v>
      </c>
      <c r="C142">
        <v>1102.951331018211</v>
      </c>
      <c r="D142">
        <v>0.4294843952835076</v>
      </c>
      <c r="E142">
        <v>132.022713173843</v>
      </c>
      <c r="F142">
        <v>32.25553371137558</v>
      </c>
      <c r="G142">
        <v>40199.750221028</v>
      </c>
      <c r="H142">
        <v>0.2278095313673297</v>
      </c>
      <c r="I142">
        <v>0.1550281845263451</v>
      </c>
      <c r="J142">
        <v>16.79381547928702</v>
      </c>
      <c r="K142">
        <v>2.88665683963427</v>
      </c>
      <c r="L142">
        <v>933.0551285060506</v>
      </c>
      <c r="M142">
        <v>609.8486540624278</v>
      </c>
      <c r="N142">
        <v>575.4797580883916</v>
      </c>
    </row>
    <row r="143" spans="1:14">
      <c r="A143">
        <v>141</v>
      </c>
      <c r="B143">
        <v>9.69635129455804</v>
      </c>
      <c r="C143">
        <v>1102.297757592581</v>
      </c>
      <c r="D143">
        <v>0.4293740450056676</v>
      </c>
      <c r="E143">
        <v>131.9691790690737</v>
      </c>
      <c r="F143">
        <v>32.27530403897699</v>
      </c>
      <c r="G143">
        <v>40201.17307726529</v>
      </c>
      <c r="H143">
        <v>0.2277964279786069</v>
      </c>
      <c r="I143">
        <v>0.1550261197530472</v>
      </c>
      <c r="J143">
        <v>16.79006422264094</v>
      </c>
      <c r="K143">
        <v>2.88665683963427</v>
      </c>
      <c r="L143">
        <v>933.0551285060506</v>
      </c>
      <c r="M143">
        <v>609.874055621039</v>
      </c>
      <c r="N143">
        <v>575.5708557417285</v>
      </c>
    </row>
    <row r="144" spans="1:14">
      <c r="A144">
        <v>142</v>
      </c>
      <c r="B144">
        <v>9.719306534029037</v>
      </c>
      <c r="C144">
        <v>1106.736345618767</v>
      </c>
      <c r="D144">
        <v>0.4295302125998119</v>
      </c>
      <c r="E144">
        <v>132.3807508101199</v>
      </c>
      <c r="F144">
        <v>32.14605751389082</v>
      </c>
      <c r="G144">
        <v>40201.60297964753</v>
      </c>
      <c r="H144">
        <v>0.2279504222439404</v>
      </c>
      <c r="I144">
        <v>0.1550503912450779</v>
      </c>
      <c r="J144">
        <v>16.80638979018346</v>
      </c>
      <c r="K144">
        <v>2.88665683963427</v>
      </c>
      <c r="L144">
        <v>933.0551285060506</v>
      </c>
      <c r="M144">
        <v>609.5756903171643</v>
      </c>
      <c r="N144">
        <v>574.7645450431429</v>
      </c>
    </row>
    <row r="145" spans="1:14">
      <c r="A145">
        <v>143</v>
      </c>
      <c r="B145">
        <v>9.726560113037321</v>
      </c>
      <c r="C145">
        <v>1106.0899467204</v>
      </c>
      <c r="D145">
        <v>0.4291725293063899</v>
      </c>
      <c r="E145">
        <v>132.3357572342327</v>
      </c>
      <c r="F145">
        <v>32.16649847452434</v>
      </c>
      <c r="G145">
        <v>40205.26370943597</v>
      </c>
      <c r="H145">
        <v>0.2279324715969674</v>
      </c>
      <c r="I145">
        <v>0.1550475613416026</v>
      </c>
      <c r="J145">
        <v>16.80128946202657</v>
      </c>
      <c r="K145">
        <v>2.88665683963427</v>
      </c>
      <c r="L145">
        <v>933.0551285060506</v>
      </c>
      <c r="M145">
        <v>609.610451850391</v>
      </c>
      <c r="N145">
        <v>574.7702027103192</v>
      </c>
    </row>
    <row r="146" spans="1:14">
      <c r="A146">
        <v>144</v>
      </c>
      <c r="B146">
        <v>9.744765843809549</v>
      </c>
      <c r="C146">
        <v>1111.981390933627</v>
      </c>
      <c r="D146">
        <v>0.4300285634283895</v>
      </c>
      <c r="E146">
        <v>132.8576018482193</v>
      </c>
      <c r="F146">
        <v>31.99215709150391</v>
      </c>
      <c r="G146">
        <v>40196.54922485433</v>
      </c>
      <c r="H146">
        <v>0.2281342874311295</v>
      </c>
      <c r="I146">
        <v>0.1550793872837885</v>
      </c>
      <c r="J146">
        <v>16.82693101679216</v>
      </c>
      <c r="K146">
        <v>2.88665683963427</v>
      </c>
      <c r="L146">
        <v>933.0551285060506</v>
      </c>
      <c r="M146">
        <v>609.2199075632942</v>
      </c>
      <c r="N146">
        <v>573.612284811237</v>
      </c>
    </row>
    <row r="147" spans="1:14">
      <c r="A147">
        <v>145</v>
      </c>
      <c r="B147">
        <v>9.739345965645901</v>
      </c>
      <c r="C147">
        <v>1111.650821367187</v>
      </c>
      <c r="D147">
        <v>0.4296579949661196</v>
      </c>
      <c r="E147">
        <v>132.8221032613191</v>
      </c>
      <c r="F147">
        <v>32.00251919177496</v>
      </c>
      <c r="G147">
        <v>40198.43603241068</v>
      </c>
      <c r="H147">
        <v>0.2281270810001664</v>
      </c>
      <c r="I147">
        <v>0.1550782504720017</v>
      </c>
      <c r="J147">
        <v>16.82674945910279</v>
      </c>
      <c r="K147">
        <v>2.88665683963427</v>
      </c>
      <c r="L147">
        <v>933.0551285060506</v>
      </c>
      <c r="M147">
        <v>609.2338427817631</v>
      </c>
      <c r="N147">
        <v>573.8921787480367</v>
      </c>
    </row>
    <row r="148" spans="1:14">
      <c r="A148">
        <v>146</v>
      </c>
      <c r="B148">
        <v>9.876019924194877</v>
      </c>
      <c r="C148">
        <v>1126.191573438134</v>
      </c>
      <c r="D148">
        <v>0.4291084382777556</v>
      </c>
      <c r="E148">
        <v>134.2657731380894</v>
      </c>
      <c r="F148">
        <v>31.59258759479216</v>
      </c>
      <c r="G148">
        <v>40205.79440642118</v>
      </c>
      <c r="H148">
        <v>0.2286148243080271</v>
      </c>
      <c r="I148">
        <v>0.1551552539956502</v>
      </c>
      <c r="J148">
        <v>16.86081435021477</v>
      </c>
      <c r="K148">
        <v>2.88665683963427</v>
      </c>
      <c r="L148">
        <v>933.0551285060506</v>
      </c>
      <c r="M148">
        <v>608.2924034397562</v>
      </c>
      <c r="N148">
        <v>569.2071549128692</v>
      </c>
    </row>
    <row r="149" spans="1:14">
      <c r="A149">
        <v>147</v>
      </c>
      <c r="B149">
        <v>9.918663333336767</v>
      </c>
      <c r="C149">
        <v>1132.15145253077</v>
      </c>
      <c r="D149">
        <v>0.4289806789598784</v>
      </c>
      <c r="E149">
        <v>134.8384917847794</v>
      </c>
      <c r="F149">
        <v>31.42631766203164</v>
      </c>
      <c r="G149">
        <v>40205.88491922408</v>
      </c>
      <c r="H149">
        <v>0.2288351735880245</v>
      </c>
      <c r="I149">
        <v>0.1551900834892072</v>
      </c>
      <c r="J149">
        <v>16.87780123432654</v>
      </c>
      <c r="K149">
        <v>2.88665683963427</v>
      </c>
      <c r="L149">
        <v>933.0551285060506</v>
      </c>
      <c r="M149">
        <v>607.8682277712318</v>
      </c>
      <c r="N149">
        <v>567.5564745320377</v>
      </c>
    </row>
    <row r="150" spans="1:14">
      <c r="A150">
        <v>148</v>
      </c>
      <c r="B150">
        <v>9.927452436054107</v>
      </c>
      <c r="C150">
        <v>1132.092558876136</v>
      </c>
      <c r="D150">
        <v>0.4290064110389812</v>
      </c>
      <c r="E150">
        <v>134.84396525978</v>
      </c>
      <c r="F150">
        <v>31.4284244221935</v>
      </c>
      <c r="G150">
        <v>40206.95339283166</v>
      </c>
      <c r="H150">
        <v>0.2288281603150185</v>
      </c>
      <c r="I150">
        <v>0.1551889745402084</v>
      </c>
      <c r="J150">
        <v>16.87570522173272</v>
      </c>
      <c r="K150">
        <v>2.88665683963427</v>
      </c>
      <c r="L150">
        <v>933.0551285060506</v>
      </c>
      <c r="M150">
        <v>607.8817175164878</v>
      </c>
      <c r="N150">
        <v>567.4232152164351</v>
      </c>
    </row>
    <row r="151" spans="1:14">
      <c r="A151">
        <v>149</v>
      </c>
      <c r="B151">
        <v>10.02931675435143</v>
      </c>
      <c r="C151">
        <v>1146.049883137675</v>
      </c>
      <c r="D151">
        <v>0.4287946648081226</v>
      </c>
      <c r="E151">
        <v>136.1805238611068</v>
      </c>
      <c r="F151">
        <v>31.04552344292827</v>
      </c>
      <c r="G151">
        <v>40206.61956913087</v>
      </c>
      <c r="H151">
        <v>0.2293098308455089</v>
      </c>
      <c r="I151">
        <v>0.1552651975338884</v>
      </c>
      <c r="J151">
        <v>16.91614575191154</v>
      </c>
      <c r="K151">
        <v>2.88665683963427</v>
      </c>
      <c r="L151">
        <v>933.0551285060506</v>
      </c>
      <c r="M151">
        <v>606.9569060421918</v>
      </c>
      <c r="N151">
        <v>563.732395072829</v>
      </c>
    </row>
    <row r="152" spans="1:14">
      <c r="A152">
        <v>150</v>
      </c>
      <c r="B152">
        <v>10.16095789682372</v>
      </c>
      <c r="C152">
        <v>1160.038333661568</v>
      </c>
      <c r="D152">
        <v>0.4288204563754495</v>
      </c>
      <c r="E152">
        <v>137.5569437451249</v>
      </c>
      <c r="F152">
        <v>30.67182365155618</v>
      </c>
      <c r="G152">
        <v>40208.16493992451</v>
      </c>
      <c r="H152">
        <v>0.229748989924665</v>
      </c>
      <c r="I152">
        <v>0.1553348001996452</v>
      </c>
      <c r="J152">
        <v>16.94964161217937</v>
      </c>
      <c r="K152">
        <v>2.88665683963427</v>
      </c>
      <c r="L152">
        <v>933.0551285060506</v>
      </c>
      <c r="M152">
        <v>606.1166453519111</v>
      </c>
      <c r="N152">
        <v>559.4574574200844</v>
      </c>
    </row>
    <row r="153" spans="1:14">
      <c r="A153">
        <v>151</v>
      </c>
      <c r="B153">
        <v>10.252765107985</v>
      </c>
      <c r="C153">
        <v>1169.119032300853</v>
      </c>
      <c r="D153">
        <v>0.4289811293210471</v>
      </c>
      <c r="E153">
        <v>138.4507241810196</v>
      </c>
      <c r="F153">
        <v>30.43380774976721</v>
      </c>
      <c r="G153">
        <v>40208.67027297518</v>
      </c>
      <c r="H153">
        <v>0.230011361845162</v>
      </c>
      <c r="I153">
        <v>0.1553764323684527</v>
      </c>
      <c r="J153">
        <v>16.97144637027209</v>
      </c>
      <c r="K153">
        <v>2.88665683963427</v>
      </c>
      <c r="L153">
        <v>933.0551285060506</v>
      </c>
      <c r="M153">
        <v>605.6159647360446</v>
      </c>
      <c r="N153">
        <v>556.8033505770939</v>
      </c>
    </row>
    <row r="154" spans="1:14">
      <c r="A154">
        <v>152</v>
      </c>
      <c r="B154">
        <v>10.25571912133248</v>
      </c>
      <c r="C154">
        <v>1168.908943159005</v>
      </c>
      <c r="D154">
        <v>0.4290533931591464</v>
      </c>
      <c r="E154">
        <v>138.4397743512588</v>
      </c>
      <c r="F154">
        <v>30.43950146770723</v>
      </c>
      <c r="G154">
        <v>40209.19352350837</v>
      </c>
      <c r="H154">
        <v>0.2299907171998649</v>
      </c>
      <c r="I154">
        <v>0.155373155237635</v>
      </c>
      <c r="J154">
        <v>16.96937118147969</v>
      </c>
      <c r="K154">
        <v>2.88665683963427</v>
      </c>
      <c r="L154">
        <v>933.0551285060506</v>
      </c>
      <c r="M154">
        <v>605.6553247713759</v>
      </c>
      <c r="N154">
        <v>556.6675188370084</v>
      </c>
    </row>
    <row r="155" spans="1:14">
      <c r="A155">
        <v>153</v>
      </c>
      <c r="B155">
        <v>10.347734401398</v>
      </c>
      <c r="C155">
        <v>1181.400749312935</v>
      </c>
      <c r="D155">
        <v>0.4288809068675081</v>
      </c>
      <c r="E155">
        <v>139.6324294427972</v>
      </c>
      <c r="F155">
        <v>30.11728762129117</v>
      </c>
      <c r="G155">
        <v>40208.35486783221</v>
      </c>
      <c r="H155">
        <v>0.2304414332377097</v>
      </c>
      <c r="I155">
        <v>0.1554447530476721</v>
      </c>
      <c r="J155">
        <v>17.00410164813193</v>
      </c>
      <c r="K155">
        <v>2.88665683963427</v>
      </c>
      <c r="L155">
        <v>933.0551285060506</v>
      </c>
      <c r="M155">
        <v>604.797400709588</v>
      </c>
      <c r="N155">
        <v>553.5425323536274</v>
      </c>
    </row>
    <row r="156" spans="1:14">
      <c r="A156">
        <v>154</v>
      </c>
      <c r="B156">
        <v>10.42326588949476</v>
      </c>
      <c r="C156">
        <v>1189.182882224397</v>
      </c>
      <c r="D156">
        <v>0.4291212960507492</v>
      </c>
      <c r="E156">
        <v>140.3972961161884</v>
      </c>
      <c r="F156">
        <v>29.92011776642952</v>
      </c>
      <c r="G156">
        <v>40208.16630565116</v>
      </c>
      <c r="H156">
        <v>0.2306270310033506</v>
      </c>
      <c r="I156">
        <v>0.1554742670421028</v>
      </c>
      <c r="J156">
        <v>17.02259447428876</v>
      </c>
      <c r="K156">
        <v>2.88665683963427</v>
      </c>
      <c r="L156">
        <v>933.0551285060506</v>
      </c>
      <c r="M156">
        <v>604.444964695177</v>
      </c>
      <c r="N156">
        <v>551.1733512792274</v>
      </c>
    </row>
    <row r="157" spans="1:14">
      <c r="A157">
        <v>155</v>
      </c>
      <c r="B157">
        <v>10.42694370572981</v>
      </c>
      <c r="C157">
        <v>1189.588233007061</v>
      </c>
      <c r="D157">
        <v>0.429141026201618</v>
      </c>
      <c r="E157">
        <v>140.4327303871494</v>
      </c>
      <c r="F157">
        <v>29.90981254845585</v>
      </c>
      <c r="G157">
        <v>40207.90465987907</v>
      </c>
      <c r="H157">
        <v>0.2306506136496741</v>
      </c>
      <c r="I157">
        <v>0.1554780184847476</v>
      </c>
      <c r="J157">
        <v>17.02423454021534</v>
      </c>
      <c r="K157">
        <v>2.88665683963427</v>
      </c>
      <c r="L157">
        <v>933.0551285060506</v>
      </c>
      <c r="M157">
        <v>604.4002181845819</v>
      </c>
      <c r="N157">
        <v>551.1347609287074</v>
      </c>
    </row>
    <row r="158" spans="1:14">
      <c r="A158">
        <v>156</v>
      </c>
      <c r="B158">
        <v>10.58446965035832</v>
      </c>
      <c r="C158">
        <v>1207.770657796799</v>
      </c>
      <c r="D158">
        <v>0.4292438096760406</v>
      </c>
      <c r="E158">
        <v>142.1920924724927</v>
      </c>
      <c r="F158">
        <v>29.45930220227305</v>
      </c>
      <c r="G158">
        <v>40207.34413984709</v>
      </c>
      <c r="H158">
        <v>0.2312331541267561</v>
      </c>
      <c r="I158">
        <v>0.1555707799068394</v>
      </c>
      <c r="J158">
        <v>17.06984458933391</v>
      </c>
      <c r="K158">
        <v>2.88665683963427</v>
      </c>
      <c r="L158">
        <v>933.0551285060506</v>
      </c>
      <c r="M158">
        <v>603.2973927099656</v>
      </c>
      <c r="N158">
        <v>546.3252282420427</v>
      </c>
    </row>
    <row r="159" spans="1:14">
      <c r="A159">
        <v>157</v>
      </c>
      <c r="B159">
        <v>10.6223383013336</v>
      </c>
      <c r="C159">
        <v>1215.461278261992</v>
      </c>
      <c r="D159">
        <v>0.4285792150161596</v>
      </c>
      <c r="E159">
        <v>142.9273142199462</v>
      </c>
      <c r="F159">
        <v>29.26300132680031</v>
      </c>
      <c r="G159">
        <v>40183.27253860923</v>
      </c>
      <c r="H159">
        <v>0.2315245973763652</v>
      </c>
      <c r="I159">
        <v>0.1556172551779058</v>
      </c>
      <c r="J159">
        <v>17.09038654266716</v>
      </c>
      <c r="K159">
        <v>2.88665683963427</v>
      </c>
      <c r="L159">
        <v>933.0551285060506</v>
      </c>
      <c r="M159">
        <v>602.7474536803788</v>
      </c>
      <c r="N159">
        <v>545.1264001919353</v>
      </c>
    </row>
    <row r="160" spans="1:14">
      <c r="A160">
        <v>158</v>
      </c>
      <c r="B160">
        <v>10.63339508958346</v>
      </c>
      <c r="C160">
        <v>1216.154055297725</v>
      </c>
      <c r="D160">
        <v>0.4286516385493368</v>
      </c>
      <c r="E160">
        <v>142.9987893493686</v>
      </c>
      <c r="F160">
        <v>29.2463598135827</v>
      </c>
      <c r="G160">
        <v>40183.34072166909</v>
      </c>
      <c r="H160">
        <v>0.2315169762651996</v>
      </c>
      <c r="I160">
        <v>0.1556160393017239</v>
      </c>
      <c r="J160">
        <v>17.09172314056491</v>
      </c>
      <c r="K160">
        <v>2.88665683963427</v>
      </c>
      <c r="L160">
        <v>933.0551285060506</v>
      </c>
      <c r="M160">
        <v>602.7618191017075</v>
      </c>
      <c r="N160">
        <v>544.9033174475653</v>
      </c>
    </row>
    <row r="161" spans="1:14">
      <c r="A161">
        <v>159</v>
      </c>
      <c r="B161">
        <v>10.68089845129312</v>
      </c>
      <c r="C161">
        <v>1222.184013252429</v>
      </c>
      <c r="D161">
        <v>0.4286928837238586</v>
      </c>
      <c r="E161">
        <v>143.5757619909228</v>
      </c>
      <c r="F161">
        <v>29.10151521599185</v>
      </c>
      <c r="G161">
        <v>40181.99585851415</v>
      </c>
      <c r="H161">
        <v>0.2317179891314265</v>
      </c>
      <c r="I161">
        <v>0.1556481192155273</v>
      </c>
      <c r="J161">
        <v>17.10726392024029</v>
      </c>
      <c r="K161">
        <v>2.88665683963427</v>
      </c>
      <c r="L161">
        <v>933.0551285060506</v>
      </c>
      <c r="M161">
        <v>602.3831930074159</v>
      </c>
      <c r="N161">
        <v>543.375509468383</v>
      </c>
    </row>
    <row r="162" spans="1:14">
      <c r="A162">
        <v>160</v>
      </c>
      <c r="B162">
        <v>10.66282423098473</v>
      </c>
      <c r="C162">
        <v>1220.657910507517</v>
      </c>
      <c r="D162">
        <v>0.428638680418747</v>
      </c>
      <c r="E162">
        <v>143.426854328976</v>
      </c>
      <c r="F162">
        <v>29.13786341399828</v>
      </c>
      <c r="G162">
        <v>40181.90948486827</v>
      </c>
      <c r="H162">
        <v>0.2317279296585753</v>
      </c>
      <c r="I162">
        <v>0.1556497061884247</v>
      </c>
      <c r="J162">
        <v>17.10327784108812</v>
      </c>
      <c r="K162">
        <v>2.88665683963427</v>
      </c>
      <c r="L162">
        <v>933.0551285060506</v>
      </c>
      <c r="M162">
        <v>602.3644838471198</v>
      </c>
      <c r="N162">
        <v>543.7936506745915</v>
      </c>
    </row>
    <row r="163" spans="1:14">
      <c r="A163">
        <v>161</v>
      </c>
      <c r="B163">
        <v>10.82004901533527</v>
      </c>
      <c r="C163">
        <v>1238.780717869568</v>
      </c>
      <c r="D163">
        <v>0.4288025574712671</v>
      </c>
      <c r="E163">
        <v>145.1681399346029</v>
      </c>
      <c r="F163">
        <v>28.71049247449041</v>
      </c>
      <c r="G163">
        <v>40179.19149757518</v>
      </c>
      <c r="H163">
        <v>0.2322449882219081</v>
      </c>
      <c r="I163">
        <v>0.155732324428443</v>
      </c>
      <c r="J163">
        <v>17.14923380150839</v>
      </c>
      <c r="K163">
        <v>2.88665683963427</v>
      </c>
      <c r="L163">
        <v>933.0551285060506</v>
      </c>
      <c r="M163">
        <v>601.3932312245013</v>
      </c>
      <c r="N163">
        <v>539.321061866826</v>
      </c>
    </row>
    <row r="164" spans="1:14">
      <c r="A164">
        <v>162</v>
      </c>
      <c r="B164">
        <v>10.89888036900954</v>
      </c>
      <c r="C164">
        <v>1249.403615674761</v>
      </c>
      <c r="D164">
        <v>0.4286928099951569</v>
      </c>
      <c r="E164">
        <v>146.1783392994931</v>
      </c>
      <c r="F164">
        <v>28.46229298570942</v>
      </c>
      <c r="G164">
        <v>40168.96607517858</v>
      </c>
      <c r="H164">
        <v>0.2326282641901426</v>
      </c>
      <c r="I164">
        <v>0.1557936566922011</v>
      </c>
      <c r="J164">
        <v>17.17684952106561</v>
      </c>
      <c r="K164">
        <v>2.88665683963427</v>
      </c>
      <c r="L164">
        <v>933.0551285060506</v>
      </c>
      <c r="M164">
        <v>600.6756855200204</v>
      </c>
      <c r="N164">
        <v>537.1021085874279</v>
      </c>
    </row>
    <row r="165" spans="1:14">
      <c r="A165">
        <v>163</v>
      </c>
      <c r="B165">
        <v>11.04649688353886</v>
      </c>
      <c r="C165">
        <v>1267.579734804632</v>
      </c>
      <c r="D165">
        <v>0.4286794264816772</v>
      </c>
      <c r="E165">
        <v>147.9022825609768</v>
      </c>
      <c r="F165">
        <v>28.05036745551533</v>
      </c>
      <c r="G165">
        <v>40159.33722256828</v>
      </c>
      <c r="H165">
        <v>0.2331260158832935</v>
      </c>
      <c r="I165">
        <v>0.1558734223202042</v>
      </c>
      <c r="J165">
        <v>17.22449841069433</v>
      </c>
      <c r="K165">
        <v>2.88665683963427</v>
      </c>
      <c r="L165">
        <v>933.0551285060506</v>
      </c>
      <c r="M165">
        <v>599.7468663179807</v>
      </c>
      <c r="N165">
        <v>533.0776899911078</v>
      </c>
    </row>
    <row r="166" spans="1:14">
      <c r="A166">
        <v>164</v>
      </c>
      <c r="B166">
        <v>11.16903461451301</v>
      </c>
      <c r="C166">
        <v>1281.793516706349</v>
      </c>
      <c r="D166">
        <v>0.4283439746355961</v>
      </c>
      <c r="E166">
        <v>149.2719508338506</v>
      </c>
      <c r="F166">
        <v>27.7497829959843</v>
      </c>
      <c r="G166">
        <v>40186.16641022058</v>
      </c>
      <c r="H166">
        <v>0.233570455833665</v>
      </c>
      <c r="I166">
        <v>0.1559447541393109</v>
      </c>
      <c r="J166">
        <v>17.25722096662053</v>
      </c>
      <c r="K166">
        <v>2.88665683963427</v>
      </c>
      <c r="L166">
        <v>933.0551285060506</v>
      </c>
      <c r="M166">
        <v>598.9204157981965</v>
      </c>
      <c r="N166">
        <v>529.7527387117933</v>
      </c>
    </row>
    <row r="167" spans="1:14">
      <c r="A167">
        <v>165</v>
      </c>
      <c r="B167">
        <v>11.35396703663336</v>
      </c>
      <c r="C167">
        <v>1297.656093556264</v>
      </c>
      <c r="D167">
        <v>0.4288290972526549</v>
      </c>
      <c r="E167">
        <v>150.811419131351</v>
      </c>
      <c r="F167">
        <v>27.4184242001921</v>
      </c>
      <c r="G167">
        <v>40206.5530198787</v>
      </c>
      <c r="H167">
        <v>0.23399710609151</v>
      </c>
      <c r="I167">
        <v>0.156013327788891</v>
      </c>
      <c r="J167">
        <v>17.29115762643365</v>
      </c>
      <c r="K167">
        <v>2.88665683963427</v>
      </c>
      <c r="L167">
        <v>933.0551285060506</v>
      </c>
      <c r="M167">
        <v>598.1295936215706</v>
      </c>
      <c r="N167">
        <v>525.4426362072497</v>
      </c>
    </row>
    <row r="168" spans="1:14">
      <c r="A168">
        <v>166</v>
      </c>
      <c r="B168">
        <v>11.43997036475799</v>
      </c>
      <c r="C168">
        <v>1309.95264052093</v>
      </c>
      <c r="D168">
        <v>0.4281692881381279</v>
      </c>
      <c r="E168">
        <v>152.0195067353428</v>
      </c>
      <c r="F168">
        <v>27.15799416096023</v>
      </c>
      <c r="G168">
        <v>40198.5548665028</v>
      </c>
      <c r="H168">
        <v>0.2345221276850233</v>
      </c>
      <c r="I168">
        <v>0.1560978425166792</v>
      </c>
      <c r="J168">
        <v>17.31458054130655</v>
      </c>
      <c r="K168">
        <v>2.88665683963427</v>
      </c>
      <c r="L168">
        <v>933.0551285060506</v>
      </c>
      <c r="M168">
        <v>597.1598393393122</v>
      </c>
      <c r="N168">
        <v>522.9008823161583</v>
      </c>
    </row>
    <row r="169" spans="1:14">
      <c r="A169">
        <v>167</v>
      </c>
      <c r="B169">
        <v>11.52331514929182</v>
      </c>
      <c r="C169">
        <v>1320.851846473997</v>
      </c>
      <c r="D169">
        <v>0.4287117755573709</v>
      </c>
      <c r="E169">
        <v>153.038263027647</v>
      </c>
      <c r="F169">
        <v>26.93122540744755</v>
      </c>
      <c r="G169">
        <v>40191.50015616809</v>
      </c>
      <c r="H169">
        <v>0.2348604026753503</v>
      </c>
      <c r="I169">
        <v>0.1561523719752738</v>
      </c>
      <c r="J169">
        <v>17.34339209578313</v>
      </c>
      <c r="K169">
        <v>2.88665683963427</v>
      </c>
      <c r="L169">
        <v>933.0551285060506</v>
      </c>
      <c r="M169">
        <v>596.5369994557939</v>
      </c>
      <c r="N169">
        <v>520.7535784451171</v>
      </c>
    </row>
    <row r="170" spans="1:14">
      <c r="A170">
        <v>168</v>
      </c>
      <c r="B170">
        <v>11.59628715809017</v>
      </c>
      <c r="C170">
        <v>1328.208199058203</v>
      </c>
      <c r="D170">
        <v>0.4287971361829255</v>
      </c>
      <c r="E170">
        <v>153.754942570859</v>
      </c>
      <c r="F170">
        <v>26.7818364546681</v>
      </c>
      <c r="G170">
        <v>40190.89207155116</v>
      </c>
      <c r="H170">
        <v>0.2350702910733808</v>
      </c>
      <c r="I170">
        <v>0.1561862356195971</v>
      </c>
      <c r="J170">
        <v>17.35816628241029</v>
      </c>
      <c r="K170">
        <v>2.88665683963427</v>
      </c>
      <c r="L170">
        <v>933.0551285060506</v>
      </c>
      <c r="M170">
        <v>596.1513243086378</v>
      </c>
      <c r="N170">
        <v>519.0173496307394</v>
      </c>
    </row>
    <row r="171" spans="1:14">
      <c r="A171">
        <v>169</v>
      </c>
      <c r="B171">
        <v>11.59202776849553</v>
      </c>
      <c r="C171">
        <v>1328.323705556429</v>
      </c>
      <c r="D171">
        <v>0.4291493487741793</v>
      </c>
      <c r="E171">
        <v>153.7535149720028</v>
      </c>
      <c r="F171">
        <v>26.77858926596447</v>
      </c>
      <c r="G171">
        <v>40188.45238837816</v>
      </c>
      <c r="H171">
        <v>0.2350656393634487</v>
      </c>
      <c r="I171">
        <v>0.1561854848589871</v>
      </c>
      <c r="J171">
        <v>17.36044839709792</v>
      </c>
      <c r="K171">
        <v>2.88665683963427</v>
      </c>
      <c r="L171">
        <v>933.0551285060506</v>
      </c>
      <c r="M171">
        <v>596.1598655141402</v>
      </c>
      <c r="N171">
        <v>519.0956218078213</v>
      </c>
    </row>
    <row r="172" spans="1:14">
      <c r="A172">
        <v>170</v>
      </c>
      <c r="B172">
        <v>11.63253202025584</v>
      </c>
      <c r="C172">
        <v>1331.719344311376</v>
      </c>
      <c r="D172">
        <v>0.429545739473034</v>
      </c>
      <c r="E172">
        <v>154.0874325403502</v>
      </c>
      <c r="F172">
        <v>26.70938810039094</v>
      </c>
      <c r="G172">
        <v>40186.0001577205</v>
      </c>
      <c r="H172">
        <v>0.2351754773342033</v>
      </c>
      <c r="I172">
        <v>0.1562032151108139</v>
      </c>
      <c r="J172">
        <v>17.3665523646715</v>
      </c>
      <c r="K172">
        <v>2.88665683963427</v>
      </c>
      <c r="L172">
        <v>933.0551285060506</v>
      </c>
      <c r="M172">
        <v>595.9582649476786</v>
      </c>
      <c r="N172">
        <v>518.1757798237161</v>
      </c>
    </row>
    <row r="173" spans="1:14">
      <c r="A173">
        <v>171</v>
      </c>
      <c r="B173">
        <v>11.62639305858309</v>
      </c>
      <c r="C173">
        <v>1331.997173635337</v>
      </c>
      <c r="D173">
        <v>0.4298833531578581</v>
      </c>
      <c r="E173">
        <v>154.0970489442009</v>
      </c>
      <c r="F173">
        <v>26.70264350431336</v>
      </c>
      <c r="G173">
        <v>40182.87389437385</v>
      </c>
      <c r="H173">
        <v>0.2351804819153517</v>
      </c>
      <c r="I173">
        <v>0.1562040231090595</v>
      </c>
      <c r="J173">
        <v>17.36983603330163</v>
      </c>
      <c r="K173">
        <v>2.88665683963427</v>
      </c>
      <c r="L173">
        <v>933.0551285060506</v>
      </c>
      <c r="M173">
        <v>595.9490832214935</v>
      </c>
      <c r="N173">
        <v>518.2522749058138</v>
      </c>
    </row>
    <row r="174" spans="1:14">
      <c r="A174">
        <v>172</v>
      </c>
      <c r="B174">
        <v>11.66284303104658</v>
      </c>
      <c r="C174">
        <v>1333.85973157153</v>
      </c>
      <c r="D174">
        <v>0.4293347091289156</v>
      </c>
      <c r="E174">
        <v>154.3102125662521</v>
      </c>
      <c r="F174">
        <v>26.66642315729462</v>
      </c>
      <c r="G174">
        <v>40185.71861082274</v>
      </c>
      <c r="H174">
        <v>0.2352265531321211</v>
      </c>
      <c r="I174">
        <v>0.1562114619977031</v>
      </c>
      <c r="J174">
        <v>17.36855617814753</v>
      </c>
      <c r="K174">
        <v>2.88665683963427</v>
      </c>
      <c r="L174">
        <v>933.0551285060506</v>
      </c>
      <c r="M174">
        <v>595.8645738088568</v>
      </c>
      <c r="N174">
        <v>517.4237217926637</v>
      </c>
    </row>
    <row r="175" spans="1:14">
      <c r="A175">
        <v>173</v>
      </c>
      <c r="B175">
        <v>11.66895719494038</v>
      </c>
      <c r="C175">
        <v>1333.272669853753</v>
      </c>
      <c r="D175">
        <v>0.4292605097514652</v>
      </c>
      <c r="E175">
        <v>154.2716244147284</v>
      </c>
      <c r="F175">
        <v>26.67878677889382</v>
      </c>
      <c r="G175">
        <v>40187.37709600859</v>
      </c>
      <c r="H175">
        <v>0.2352046366876069</v>
      </c>
      <c r="I175">
        <v>0.1562079231216345</v>
      </c>
      <c r="J175">
        <v>17.36452035770478</v>
      </c>
      <c r="K175">
        <v>2.88665683963427</v>
      </c>
      <c r="L175">
        <v>933.0551285060506</v>
      </c>
      <c r="M175">
        <v>595.9047720544424</v>
      </c>
      <c r="N175">
        <v>517.3705348028803</v>
      </c>
    </row>
    <row r="176" spans="1:14">
      <c r="A176">
        <v>174</v>
      </c>
      <c r="B176">
        <v>11.80681605024718</v>
      </c>
      <c r="C176">
        <v>1350.485068257756</v>
      </c>
      <c r="D176">
        <v>0.429471721616257</v>
      </c>
      <c r="E176">
        <v>155.9024719328496</v>
      </c>
      <c r="F176">
        <v>26.33708513064347</v>
      </c>
      <c r="G176">
        <v>40182.86296243387</v>
      </c>
      <c r="H176">
        <v>0.2357080081425452</v>
      </c>
      <c r="I176">
        <v>0.1562892660756149</v>
      </c>
      <c r="J176">
        <v>17.40536297174972</v>
      </c>
      <c r="K176">
        <v>2.88665683963427</v>
      </c>
      <c r="L176">
        <v>933.0551285060506</v>
      </c>
      <c r="M176">
        <v>594.9831324328018</v>
      </c>
      <c r="N176">
        <v>513.9020135470172</v>
      </c>
    </row>
    <row r="177" spans="1:14">
      <c r="A177">
        <v>175</v>
      </c>
      <c r="B177">
        <v>11.86848962748219</v>
      </c>
      <c r="C177">
        <v>1358.239774980583</v>
      </c>
      <c r="D177">
        <v>0.4294791112822002</v>
      </c>
      <c r="E177">
        <v>156.6312781002099</v>
      </c>
      <c r="F177">
        <v>26.18600714399932</v>
      </c>
      <c r="G177">
        <v>40180.93544351027</v>
      </c>
      <c r="H177">
        <v>0.2359413679224918</v>
      </c>
      <c r="I177">
        <v>0.1563270207552516</v>
      </c>
      <c r="J177">
        <v>17.42436863257812</v>
      </c>
      <c r="K177">
        <v>2.88665683963427</v>
      </c>
      <c r="L177">
        <v>933.0551285060506</v>
      </c>
      <c r="M177">
        <v>594.5570146150629</v>
      </c>
      <c r="N177">
        <v>512.492453701568</v>
      </c>
    </row>
    <row r="178" spans="1:14">
      <c r="A178">
        <v>176</v>
      </c>
      <c r="B178">
        <v>11.88213653148545</v>
      </c>
      <c r="C178">
        <v>1358.537195710979</v>
      </c>
      <c r="D178">
        <v>0.4295484104831128</v>
      </c>
      <c r="E178">
        <v>156.6750497675165</v>
      </c>
      <c r="F178">
        <v>26.18052286408291</v>
      </c>
      <c r="G178">
        <v>40181.61076973581</v>
      </c>
      <c r="H178">
        <v>0.2359347083587169</v>
      </c>
      <c r="I178">
        <v>0.1563259429301071</v>
      </c>
      <c r="J178">
        <v>17.42279626761938</v>
      </c>
      <c r="K178">
        <v>2.88665683963427</v>
      </c>
      <c r="L178">
        <v>933.0551285060506</v>
      </c>
      <c r="M178">
        <v>594.569165006396</v>
      </c>
      <c r="N178">
        <v>512.2526332284302</v>
      </c>
    </row>
    <row r="179" spans="1:14">
      <c r="A179">
        <v>177</v>
      </c>
      <c r="B179">
        <v>12.03967111416173</v>
      </c>
      <c r="C179">
        <v>1377.008059184957</v>
      </c>
      <c r="D179">
        <v>0.4294464091426348</v>
      </c>
      <c r="E179">
        <v>158.4421934264794</v>
      </c>
      <c r="F179">
        <v>25.82900422934721</v>
      </c>
      <c r="G179">
        <v>40180.67651076594</v>
      </c>
      <c r="H179">
        <v>0.2364895904240254</v>
      </c>
      <c r="I179">
        <v>0.1564158272928932</v>
      </c>
      <c r="J179">
        <v>17.46246513965373</v>
      </c>
      <c r="K179">
        <v>2.88665683963427</v>
      </c>
      <c r="L179">
        <v>933.0551285060506</v>
      </c>
      <c r="M179">
        <v>593.558800383135</v>
      </c>
      <c r="N179">
        <v>508.5310495962937</v>
      </c>
    </row>
    <row r="180" spans="1:14">
      <c r="A180">
        <v>178</v>
      </c>
      <c r="B180">
        <v>12.08629671402123</v>
      </c>
      <c r="C180">
        <v>1383.652243138262</v>
      </c>
      <c r="D180">
        <v>0.4292398713223532</v>
      </c>
      <c r="E180">
        <v>159.0638731626105</v>
      </c>
      <c r="F180">
        <v>25.70474500453279</v>
      </c>
      <c r="G180">
        <v>40180.03871133675</v>
      </c>
      <c r="H180">
        <v>0.2367210168074365</v>
      </c>
      <c r="I180">
        <v>0.15645336274581</v>
      </c>
      <c r="J180">
        <v>17.4782572902119</v>
      </c>
      <c r="K180">
        <v>2.88665683963427</v>
      </c>
      <c r="L180">
        <v>933.0551285060506</v>
      </c>
      <c r="M180">
        <v>593.1386084019387</v>
      </c>
      <c r="N180">
        <v>507.3993173499121</v>
      </c>
    </row>
    <row r="181" spans="1:14">
      <c r="A181">
        <v>179</v>
      </c>
      <c r="B181">
        <v>12.08318475203075</v>
      </c>
      <c r="C181">
        <v>1383.806900057611</v>
      </c>
      <c r="D181">
        <v>0.4291809938190538</v>
      </c>
      <c r="E181">
        <v>159.0689448330956</v>
      </c>
      <c r="F181">
        <v>25.70170840063793</v>
      </c>
      <c r="G181">
        <v>40179.58539784195</v>
      </c>
      <c r="H181">
        <v>0.2367393672595629</v>
      </c>
      <c r="I181">
        <v>0.1564563402234159</v>
      </c>
      <c r="J181">
        <v>17.47993597418073</v>
      </c>
      <c r="K181">
        <v>2.88665683963427</v>
      </c>
      <c r="L181">
        <v>933.0551285060506</v>
      </c>
      <c r="M181">
        <v>593.1053204145821</v>
      </c>
      <c r="N181">
        <v>507.5006432013211</v>
      </c>
    </row>
    <row r="182" spans="1:14">
      <c r="A182">
        <v>180</v>
      </c>
      <c r="B182">
        <v>12.22245714682476</v>
      </c>
      <c r="C182">
        <v>1398.532894321413</v>
      </c>
      <c r="D182">
        <v>0.4291917678870109</v>
      </c>
      <c r="E182">
        <v>160.4968318493655</v>
      </c>
      <c r="F182">
        <v>25.43126094887574</v>
      </c>
      <c r="G182">
        <v>40180.09250384773</v>
      </c>
      <c r="H182">
        <v>0.2371376571438653</v>
      </c>
      <c r="I182">
        <v>0.1565210081804831</v>
      </c>
      <c r="J182">
        <v>17.50812605091593</v>
      </c>
      <c r="K182">
        <v>2.88665683963427</v>
      </c>
      <c r="L182">
        <v>933.0551285060506</v>
      </c>
      <c r="M182">
        <v>592.3839080040428</v>
      </c>
      <c r="N182">
        <v>504.424148192006</v>
      </c>
    </row>
    <row r="183" spans="1:14">
      <c r="A183">
        <v>181</v>
      </c>
      <c r="B183">
        <v>12.26217199775343</v>
      </c>
      <c r="C183">
        <v>1404.354085236633</v>
      </c>
      <c r="D183">
        <v>0.4289197641075796</v>
      </c>
      <c r="E183">
        <v>161.0411911589762</v>
      </c>
      <c r="F183">
        <v>25.32583685409468</v>
      </c>
      <c r="G183">
        <v>40180.06743786779</v>
      </c>
      <c r="H183">
        <v>0.2373755786025124</v>
      </c>
      <c r="I183">
        <v>0.1565596771668239</v>
      </c>
      <c r="J183">
        <v>17.5214196554973</v>
      </c>
      <c r="K183">
        <v>2.88665683963427</v>
      </c>
      <c r="L183">
        <v>933.0551285060506</v>
      </c>
      <c r="M183">
        <v>591.9539595555182</v>
      </c>
      <c r="N183">
        <v>503.4911659727007</v>
      </c>
    </row>
    <row r="184" spans="1:14">
      <c r="A184">
        <v>182</v>
      </c>
      <c r="B184">
        <v>12.26570556312345</v>
      </c>
      <c r="C184">
        <v>1404.730159590166</v>
      </c>
      <c r="D184">
        <v>0.4289352551434274</v>
      </c>
      <c r="E184">
        <v>161.0732267370699</v>
      </c>
      <c r="F184">
        <v>25.31898018904804</v>
      </c>
      <c r="G184">
        <v>40179.85270494252</v>
      </c>
      <c r="H184">
        <v>0.2373972528145894</v>
      </c>
      <c r="I184">
        <v>0.1565632012933754</v>
      </c>
      <c r="J184">
        <v>17.52272286572381</v>
      </c>
      <c r="K184">
        <v>2.88665683963427</v>
      </c>
      <c r="L184">
        <v>933.0551285060506</v>
      </c>
      <c r="M184">
        <v>591.9148288321202</v>
      </c>
      <c r="N184">
        <v>503.4740313818512</v>
      </c>
    </row>
    <row r="185" spans="1:14">
      <c r="A185">
        <v>183</v>
      </c>
      <c r="B185">
        <v>12.42111464973803</v>
      </c>
      <c r="C185">
        <v>1423.128619756311</v>
      </c>
      <c r="D185">
        <v>0.4286288109322348</v>
      </c>
      <c r="E185">
        <v>162.8347540856341</v>
      </c>
      <c r="F185">
        <v>24.99177960656376</v>
      </c>
      <c r="G185">
        <v>40180.21617518507</v>
      </c>
      <c r="H185">
        <v>0.2379451787333728</v>
      </c>
      <c r="I185">
        <v>0.1566523719982378</v>
      </c>
      <c r="J185">
        <v>17.55973174612389</v>
      </c>
      <c r="K185">
        <v>2.88665683963427</v>
      </c>
      <c r="L185">
        <v>933.0551285060506</v>
      </c>
      <c r="M185">
        <v>590.9276351482846</v>
      </c>
      <c r="N185">
        <v>500.0205152939085</v>
      </c>
    </row>
    <row r="186" spans="1:14">
      <c r="A186">
        <v>184</v>
      </c>
      <c r="B186">
        <v>12.46002636880375</v>
      </c>
      <c r="C186">
        <v>1428.302373329027</v>
      </c>
      <c r="D186">
        <v>0.4283741279267017</v>
      </c>
      <c r="E186">
        <v>163.3304109994889</v>
      </c>
      <c r="F186">
        <v>24.90193383838672</v>
      </c>
      <c r="G186">
        <v>40182.16494539938</v>
      </c>
      <c r="H186">
        <v>0.2382291882189856</v>
      </c>
      <c r="I186">
        <v>0.1566986532244909</v>
      </c>
      <c r="J186">
        <v>17.56920107249694</v>
      </c>
      <c r="K186">
        <v>2.88665683963427</v>
      </c>
      <c r="L186">
        <v>933.0551285060506</v>
      </c>
      <c r="M186">
        <v>590.4174722181035</v>
      </c>
      <c r="N186">
        <v>499.1380517730822</v>
      </c>
    </row>
    <row r="187" spans="1:14">
      <c r="A187">
        <v>185</v>
      </c>
      <c r="B187">
        <v>12.5477127962064</v>
      </c>
      <c r="C187">
        <v>1434.945925785019</v>
      </c>
      <c r="D187">
        <v>0.428864730179227</v>
      </c>
      <c r="E187">
        <v>163.9735692023036</v>
      </c>
      <c r="F187">
        <v>24.79396524051787</v>
      </c>
      <c r="G187">
        <v>40203.18135357206</v>
      </c>
      <c r="H187">
        <v>0.2383885362297354</v>
      </c>
      <c r="I187">
        <v>0.1567246382224457</v>
      </c>
      <c r="J187">
        <v>17.58130986804501</v>
      </c>
      <c r="K187">
        <v>2.88665683963427</v>
      </c>
      <c r="L187">
        <v>933.0551285060506</v>
      </c>
      <c r="M187">
        <v>590.1316942293698</v>
      </c>
      <c r="N187">
        <v>497.4020660689931</v>
      </c>
    </row>
    <row r="188" spans="1:14">
      <c r="A188">
        <v>186</v>
      </c>
      <c r="B188">
        <v>12.53428907016353</v>
      </c>
      <c r="C188">
        <v>1433.796333072804</v>
      </c>
      <c r="D188">
        <v>0.4287987894543639</v>
      </c>
      <c r="E188">
        <v>163.858838363733</v>
      </c>
      <c r="F188">
        <v>24.81385960861245</v>
      </c>
      <c r="G188">
        <v>40203.22437412286</v>
      </c>
      <c r="H188">
        <v>0.2383839134901278</v>
      </c>
      <c r="I188">
        <v>0.1567238842048603</v>
      </c>
      <c r="J188">
        <v>17.57947527066498</v>
      </c>
      <c r="K188">
        <v>2.88665683963427</v>
      </c>
      <c r="L188">
        <v>933.0551285060506</v>
      </c>
      <c r="M188">
        <v>590.1399801271261</v>
      </c>
      <c r="N188">
        <v>497.6754528641528</v>
      </c>
    </row>
    <row r="189" spans="1:14">
      <c r="A189">
        <v>187</v>
      </c>
      <c r="B189">
        <v>12.60722729808579</v>
      </c>
      <c r="C189">
        <v>1441.688504776849</v>
      </c>
      <c r="D189">
        <v>0.428723636896541</v>
      </c>
      <c r="E189">
        <v>164.6195853800588</v>
      </c>
      <c r="F189">
        <v>24.67860278737659</v>
      </c>
      <c r="G189">
        <v>40204.89844672856</v>
      </c>
      <c r="H189">
        <v>0.238607306260074</v>
      </c>
      <c r="I189">
        <v>0.1567603344903608</v>
      </c>
      <c r="J189">
        <v>17.5943109805718</v>
      </c>
      <c r="K189">
        <v>2.88665683963427</v>
      </c>
      <c r="L189">
        <v>933.0551285060506</v>
      </c>
      <c r="M189">
        <v>589.7398811864388</v>
      </c>
      <c r="N189">
        <v>496.2018953885606</v>
      </c>
    </row>
    <row r="190" spans="1:14">
      <c r="A190">
        <v>188</v>
      </c>
      <c r="B190">
        <v>12.60331533257976</v>
      </c>
      <c r="C190">
        <v>1441.861663759553</v>
      </c>
      <c r="D190">
        <v>0.4286517684508747</v>
      </c>
      <c r="E190">
        <v>164.6319795737412</v>
      </c>
      <c r="F190">
        <v>24.67449589575712</v>
      </c>
      <c r="G190">
        <v>40201.60195106835</v>
      </c>
      <c r="H190">
        <v>0.2386335228321414</v>
      </c>
      <c r="I190">
        <v>0.1567646138472841</v>
      </c>
      <c r="J190">
        <v>17.59514785269305</v>
      </c>
      <c r="K190">
        <v>2.88665683963427</v>
      </c>
      <c r="L190">
        <v>933.0551285060506</v>
      </c>
      <c r="M190">
        <v>589.6929691571387</v>
      </c>
      <c r="N190">
        <v>496.272628274077</v>
      </c>
    </row>
    <row r="191" spans="1:14">
      <c r="A191">
        <v>189</v>
      </c>
      <c r="B191">
        <v>12.75169814891044</v>
      </c>
      <c r="C191">
        <v>1457.827571299978</v>
      </c>
      <c r="D191">
        <v>0.4284711817722048</v>
      </c>
      <c r="E191">
        <v>166.1708842290251</v>
      </c>
      <c r="F191">
        <v>24.40688958744173</v>
      </c>
      <c r="G191">
        <v>40209.25568219287</v>
      </c>
      <c r="H191">
        <v>0.239100658516258</v>
      </c>
      <c r="I191">
        <v>0.1568409240760281</v>
      </c>
      <c r="J191">
        <v>17.62447196489144</v>
      </c>
      <c r="K191">
        <v>2.88665683963427</v>
      </c>
      <c r="L191">
        <v>933.0551285060506</v>
      </c>
      <c r="M191">
        <v>588.8585546811443</v>
      </c>
      <c r="N191">
        <v>493.2381073209201</v>
      </c>
    </row>
    <row r="192" spans="1:14">
      <c r="A192">
        <v>190</v>
      </c>
      <c r="B192">
        <v>12.86088969667427</v>
      </c>
      <c r="C192">
        <v>1468.807824448294</v>
      </c>
      <c r="D192">
        <v>0.4283409092039606</v>
      </c>
      <c r="E192">
        <v>167.2500321458551</v>
      </c>
      <c r="F192">
        <v>24.22820191671054</v>
      </c>
      <c r="G192">
        <v>40220.32763685424</v>
      </c>
      <c r="H192">
        <v>0.2395143104421169</v>
      </c>
      <c r="I192">
        <v>0.1569085908362865</v>
      </c>
      <c r="J192">
        <v>17.64125241951533</v>
      </c>
      <c r="K192">
        <v>2.88665683963427</v>
      </c>
      <c r="L192">
        <v>933.0551285060506</v>
      </c>
      <c r="M192">
        <v>588.1220055162464</v>
      </c>
      <c r="N192">
        <v>491.0571531514472</v>
      </c>
    </row>
    <row r="193" spans="1:14">
      <c r="A193">
        <v>191</v>
      </c>
      <c r="B193">
        <v>12.97660596759868</v>
      </c>
      <c r="C193">
        <v>1481.894514807576</v>
      </c>
      <c r="D193">
        <v>0.428501036051758</v>
      </c>
      <c r="E193">
        <v>168.5018629215493</v>
      </c>
      <c r="F193">
        <v>24.00768439276884</v>
      </c>
      <c r="G193">
        <v>40200.89417145027</v>
      </c>
      <c r="H193">
        <v>0.2399259132318813</v>
      </c>
      <c r="I193">
        <v>0.1569760094606766</v>
      </c>
      <c r="J193">
        <v>17.66592890643052</v>
      </c>
      <c r="K193">
        <v>2.88665683963427</v>
      </c>
      <c r="L193">
        <v>933.0551285060506</v>
      </c>
      <c r="M193">
        <v>587.3912664424032</v>
      </c>
      <c r="N193">
        <v>488.7629578196937</v>
      </c>
    </row>
    <row r="194" spans="1:14">
      <c r="A194">
        <v>192</v>
      </c>
      <c r="B194">
        <v>13.03802234826594</v>
      </c>
      <c r="C194">
        <v>1494.568367296659</v>
      </c>
      <c r="D194">
        <v>0.4279343115254738</v>
      </c>
      <c r="E194">
        <v>169.700002872432</v>
      </c>
      <c r="F194">
        <v>23.79798367849434</v>
      </c>
      <c r="G194">
        <v>40182.60976433873</v>
      </c>
      <c r="H194">
        <v>0.2403977873305418</v>
      </c>
      <c r="I194">
        <v>0.1570534069624452</v>
      </c>
      <c r="J194">
        <v>17.69151908867844</v>
      </c>
      <c r="K194">
        <v>2.88665683963427</v>
      </c>
      <c r="L194">
        <v>933.0551285060506</v>
      </c>
      <c r="M194">
        <v>586.5561632855184</v>
      </c>
      <c r="N194">
        <v>487.1423822421819</v>
      </c>
    </row>
    <row r="195" spans="1:14">
      <c r="A195">
        <v>193</v>
      </c>
      <c r="B195">
        <v>13.25073145818935</v>
      </c>
      <c r="C195">
        <v>1517.174506209244</v>
      </c>
      <c r="D195">
        <v>0.4283382462432946</v>
      </c>
      <c r="E195">
        <v>171.8297731447602</v>
      </c>
      <c r="F195">
        <v>23.44569094554715</v>
      </c>
      <c r="G195">
        <v>40189.59170778914</v>
      </c>
      <c r="H195">
        <v>0.24096311172796</v>
      </c>
      <c r="I195">
        <v>0.1571462821932529</v>
      </c>
      <c r="J195">
        <v>17.73699322998536</v>
      </c>
      <c r="K195">
        <v>2.88665683963427</v>
      </c>
      <c r="L195">
        <v>933.0551285060506</v>
      </c>
      <c r="M195">
        <v>585.559364848815</v>
      </c>
      <c r="N195">
        <v>483.1874692228338</v>
      </c>
    </row>
    <row r="196" spans="1:14">
      <c r="A196">
        <v>194</v>
      </c>
      <c r="B196">
        <v>13.3191465922435</v>
      </c>
      <c r="C196">
        <v>1523.644092997353</v>
      </c>
      <c r="D196">
        <v>0.427781726873093</v>
      </c>
      <c r="E196">
        <v>172.4768488993928</v>
      </c>
      <c r="F196">
        <v>23.34816084331969</v>
      </c>
      <c r="G196">
        <v>40195.75724425138</v>
      </c>
      <c r="H196">
        <v>0.2411697398944279</v>
      </c>
      <c r="I196">
        <v>0.1571802691514826</v>
      </c>
      <c r="J196">
        <v>17.74463790609316</v>
      </c>
      <c r="K196">
        <v>2.88665683963427</v>
      </c>
      <c r="L196">
        <v>933.0551285060506</v>
      </c>
      <c r="M196">
        <v>585.1960297917378</v>
      </c>
      <c r="N196">
        <v>481.9588167113607</v>
      </c>
    </row>
    <row r="197" spans="1:14">
      <c r="A197">
        <v>195</v>
      </c>
      <c r="B197">
        <v>13.31690033720763</v>
      </c>
      <c r="C197">
        <v>1522.585964171557</v>
      </c>
      <c r="D197">
        <v>0.4275182307594774</v>
      </c>
      <c r="E197">
        <v>172.3870565219956</v>
      </c>
      <c r="F197">
        <v>23.3650931656957</v>
      </c>
      <c r="G197">
        <v>40197.90835299718</v>
      </c>
      <c r="H197">
        <v>0.241148501472198</v>
      </c>
      <c r="I197">
        <v>0.1571767747736582</v>
      </c>
      <c r="J197">
        <v>17.7411386603013</v>
      </c>
      <c r="K197">
        <v>2.88665683963427</v>
      </c>
      <c r="L197">
        <v>933.0551285060506</v>
      </c>
      <c r="M197">
        <v>585.2333508711572</v>
      </c>
      <c r="N197">
        <v>482.0973566720241</v>
      </c>
    </row>
    <row r="198" spans="1:14">
      <c r="A198">
        <v>196</v>
      </c>
      <c r="B198">
        <v>13.36680890974312</v>
      </c>
      <c r="C198">
        <v>1530.482452340823</v>
      </c>
      <c r="D198">
        <v>0.4277592666235147</v>
      </c>
      <c r="E198">
        <v>173.1130176664617</v>
      </c>
      <c r="F198">
        <v>23.24372441474458</v>
      </c>
      <c r="G198">
        <v>40195.40722932419</v>
      </c>
      <c r="H198">
        <v>0.2413973799294135</v>
      </c>
      <c r="I198">
        <v>0.1572177374271134</v>
      </c>
      <c r="J198">
        <v>17.75911195513173</v>
      </c>
      <c r="K198">
        <v>2.88665683963427</v>
      </c>
      <c r="L198">
        <v>933.0551285060506</v>
      </c>
      <c r="M198">
        <v>584.7963637488513</v>
      </c>
      <c r="N198">
        <v>481.0097015605963</v>
      </c>
    </row>
    <row r="199" spans="1:14">
      <c r="A199">
        <v>197</v>
      </c>
      <c r="B199">
        <v>13.3662636062749</v>
      </c>
      <c r="C199">
        <v>1529.426593407851</v>
      </c>
      <c r="D199">
        <v>0.4274058059623331</v>
      </c>
      <c r="E199">
        <v>173.0290451158686</v>
      </c>
      <c r="F199">
        <v>23.26089945527904</v>
      </c>
      <c r="G199">
        <v>40198.85896867904</v>
      </c>
      <c r="H199">
        <v>0.2413700941249306</v>
      </c>
      <c r="I199">
        <v>0.157213244942984</v>
      </c>
      <c r="J199">
        <v>17.75492878386016</v>
      </c>
      <c r="K199">
        <v>2.88665683963427</v>
      </c>
      <c r="L199">
        <v>933.0551285060506</v>
      </c>
      <c r="M199">
        <v>584.8442352233596</v>
      </c>
      <c r="N199">
        <v>481.1138114930152</v>
      </c>
    </row>
    <row r="200" spans="1:14">
      <c r="A200">
        <v>198</v>
      </c>
      <c r="B200">
        <v>13.37409755630777</v>
      </c>
      <c r="C200">
        <v>1532.586610448464</v>
      </c>
      <c r="D200">
        <v>0.4274691688331003</v>
      </c>
      <c r="E200">
        <v>173.3021801126181</v>
      </c>
      <c r="F200">
        <v>23.21227074300035</v>
      </c>
      <c r="G200">
        <v>40196.81321935299</v>
      </c>
      <c r="H200">
        <v>0.2414643245240844</v>
      </c>
      <c r="I200">
        <v>0.1572287611588289</v>
      </c>
      <c r="J200">
        <v>17.76450836258274</v>
      </c>
      <c r="K200">
        <v>2.88665683963427</v>
      </c>
      <c r="L200">
        <v>933.0551285060506</v>
      </c>
      <c r="M200">
        <v>584.6789522768843</v>
      </c>
      <c r="N200">
        <v>480.8338420539698</v>
      </c>
    </row>
    <row r="201" spans="1:14">
      <c r="A201">
        <v>199</v>
      </c>
      <c r="B201">
        <v>13.36984408065144</v>
      </c>
      <c r="C201">
        <v>1533.172477613103</v>
      </c>
      <c r="D201">
        <v>0.4275649352529806</v>
      </c>
      <c r="E201">
        <v>173.3396632284615</v>
      </c>
      <c r="F201">
        <v>23.20293971768195</v>
      </c>
      <c r="G201">
        <v>40195.39969143087</v>
      </c>
      <c r="H201">
        <v>0.2414859323988492</v>
      </c>
      <c r="I201">
        <v>0.1572323198038724</v>
      </c>
      <c r="J201">
        <v>17.76806023063747</v>
      </c>
      <c r="K201">
        <v>2.88665683963427</v>
      </c>
      <c r="L201">
        <v>933.0551285060506</v>
      </c>
      <c r="M201">
        <v>584.6410669704832</v>
      </c>
      <c r="N201">
        <v>480.8848957529835</v>
      </c>
    </row>
    <row r="202" spans="1:14">
      <c r="A202">
        <v>200</v>
      </c>
      <c r="B202">
        <v>13.38600854837541</v>
      </c>
      <c r="C202">
        <v>1535.611200855521</v>
      </c>
      <c r="D202">
        <v>0.4275269302965327</v>
      </c>
      <c r="E202">
        <v>173.573170158202</v>
      </c>
      <c r="F202">
        <v>23.16671010410541</v>
      </c>
      <c r="G202">
        <v>40197.30158737313</v>
      </c>
      <c r="H202">
        <v>0.2415733436305529</v>
      </c>
      <c r="I202">
        <v>0.1572467181656886</v>
      </c>
      <c r="J202">
        <v>17.77229944846903</v>
      </c>
      <c r="K202">
        <v>2.88665683963427</v>
      </c>
      <c r="L202">
        <v>933.0551285060506</v>
      </c>
      <c r="M202">
        <v>584.4878671379488</v>
      </c>
      <c r="N202">
        <v>480.5645271470482</v>
      </c>
    </row>
    <row r="203" spans="1:14">
      <c r="A203">
        <v>201</v>
      </c>
      <c r="B203">
        <v>13.39062019116742</v>
      </c>
      <c r="C203">
        <v>1536.296853524019</v>
      </c>
      <c r="D203">
        <v>0.4275169804897097</v>
      </c>
      <c r="E203">
        <v>173.6313848841207</v>
      </c>
      <c r="F203">
        <v>23.15625420483566</v>
      </c>
      <c r="G203">
        <v>40196.94349028181</v>
      </c>
      <c r="H203">
        <v>0.2415971551638434</v>
      </c>
      <c r="I203">
        <v>0.1572506410715556</v>
      </c>
      <c r="J203">
        <v>17.77450025596102</v>
      </c>
      <c r="K203">
        <v>2.88665683963427</v>
      </c>
      <c r="L203">
        <v>933.0551285060506</v>
      </c>
      <c r="M203">
        <v>584.4461506873986</v>
      </c>
      <c r="N203">
        <v>480.5471085094475</v>
      </c>
    </row>
    <row r="204" spans="1:14">
      <c r="A204">
        <v>202</v>
      </c>
      <c r="B204">
        <v>13.50124841325294</v>
      </c>
      <c r="C204">
        <v>1548.543139811923</v>
      </c>
      <c r="D204">
        <v>0.4271533509639132</v>
      </c>
      <c r="E204">
        <v>174.8168864207571</v>
      </c>
      <c r="F204">
        <v>22.97455239710699</v>
      </c>
      <c r="G204">
        <v>40201.35355127826</v>
      </c>
      <c r="H204">
        <v>0.2420172537755401</v>
      </c>
      <c r="I204">
        <v>0.1573198990082687</v>
      </c>
      <c r="J204">
        <v>17.79360367837164</v>
      </c>
      <c r="K204">
        <v>2.88665683963427</v>
      </c>
      <c r="L204">
        <v>933.0551285060506</v>
      </c>
      <c r="M204">
        <v>583.7113165944327</v>
      </c>
      <c r="N204">
        <v>478.499810173371</v>
      </c>
    </row>
    <row r="205" spans="1:14">
      <c r="A205">
        <v>203</v>
      </c>
      <c r="B205">
        <v>13.60156035028208</v>
      </c>
      <c r="C205">
        <v>1557.633504140055</v>
      </c>
      <c r="D205">
        <v>0.427123669420201</v>
      </c>
      <c r="E205">
        <v>175.7139599105298</v>
      </c>
      <c r="F205">
        <v>22.84126422299353</v>
      </c>
      <c r="G205">
        <v>40203.81940299963</v>
      </c>
      <c r="H205">
        <v>0.2422939590563882</v>
      </c>
      <c r="I205">
        <v>0.1573655660003153</v>
      </c>
      <c r="J205">
        <v>17.8055948136395</v>
      </c>
      <c r="K205">
        <v>2.88665683963427</v>
      </c>
      <c r="L205">
        <v>933.0551285060506</v>
      </c>
      <c r="M205">
        <v>583.2284957099815</v>
      </c>
      <c r="N205">
        <v>476.8400695105008</v>
      </c>
    </row>
    <row r="206" spans="1:14">
      <c r="A206">
        <v>204</v>
      </c>
      <c r="B206">
        <v>13.7154274675799</v>
      </c>
      <c r="C206">
        <v>1571.481398251492</v>
      </c>
      <c r="D206">
        <v>0.4268560568263323</v>
      </c>
      <c r="E206">
        <v>177.0282760632566</v>
      </c>
      <c r="F206">
        <v>22.64058243446561</v>
      </c>
      <c r="G206">
        <v>40205.69082438347</v>
      </c>
      <c r="H206">
        <v>0.2427644990158156</v>
      </c>
      <c r="I206">
        <v>0.1574433124810458</v>
      </c>
      <c r="J206">
        <v>17.83021436924112</v>
      </c>
      <c r="K206">
        <v>2.88665683963427</v>
      </c>
      <c r="L206">
        <v>933.0551285060506</v>
      </c>
      <c r="M206">
        <v>582.4096147759343</v>
      </c>
      <c r="N206">
        <v>474.7855468750182</v>
      </c>
    </row>
    <row r="207" spans="1:14">
      <c r="A207">
        <v>205</v>
      </c>
      <c r="B207">
        <v>13.78761121771</v>
      </c>
      <c r="C207">
        <v>1578.528542075416</v>
      </c>
      <c r="D207">
        <v>0.4269077121887512</v>
      </c>
      <c r="E207">
        <v>177.7172611152492</v>
      </c>
      <c r="F207">
        <v>22.53991055698</v>
      </c>
      <c r="G207">
        <v>40206.96684173893</v>
      </c>
      <c r="H207">
        <v>0.2429623155849902</v>
      </c>
      <c r="I207">
        <v>0.1574760309163745</v>
      </c>
      <c r="J207">
        <v>17.84026183544309</v>
      </c>
      <c r="K207">
        <v>2.88665683963427</v>
      </c>
      <c r="L207">
        <v>933.0551285060506</v>
      </c>
      <c r="M207">
        <v>582.0661638044871</v>
      </c>
      <c r="N207">
        <v>473.5510234222381</v>
      </c>
    </row>
    <row r="208" spans="1:14">
      <c r="A208">
        <v>206</v>
      </c>
      <c r="B208">
        <v>13.7900988407852</v>
      </c>
      <c r="C208">
        <v>1578.126531070175</v>
      </c>
      <c r="D208">
        <v>0.4269627931046032</v>
      </c>
      <c r="E208">
        <v>177.6888733614612</v>
      </c>
      <c r="F208">
        <v>22.54577537892641</v>
      </c>
      <c r="G208">
        <v>40207.35511976409</v>
      </c>
      <c r="H208">
        <v>0.2429384172556877</v>
      </c>
      <c r="I208">
        <v>0.1574720771299095</v>
      </c>
      <c r="J208">
        <v>17.8383787354167</v>
      </c>
      <c r="K208">
        <v>2.88665683963427</v>
      </c>
      <c r="L208">
        <v>933.0551285060506</v>
      </c>
      <c r="M208">
        <v>582.1076309308502</v>
      </c>
      <c r="N208">
        <v>473.5302758479424</v>
      </c>
    </row>
    <row r="209" spans="1:14">
      <c r="A209">
        <v>207</v>
      </c>
      <c r="B209">
        <v>13.86744528666548</v>
      </c>
      <c r="C209">
        <v>1588.288433816367</v>
      </c>
      <c r="D209">
        <v>0.4267124185359186</v>
      </c>
      <c r="E209">
        <v>178.6423986648899</v>
      </c>
      <c r="F209">
        <v>22.40184357066146</v>
      </c>
      <c r="G209">
        <v>40208.36062058939</v>
      </c>
      <c r="H209">
        <v>0.2433231355785179</v>
      </c>
      <c r="I209">
        <v>0.15753576087017</v>
      </c>
      <c r="J209">
        <v>17.85726992024832</v>
      </c>
      <c r="K209">
        <v>2.88665683963427</v>
      </c>
      <c r="L209">
        <v>933.0551285060506</v>
      </c>
      <c r="M209">
        <v>581.4409334793038</v>
      </c>
      <c r="N209">
        <v>472.1351071759192</v>
      </c>
    </row>
    <row r="210" spans="1:14">
      <c r="A210">
        <v>208</v>
      </c>
      <c r="B210">
        <v>13.93937860968578</v>
      </c>
      <c r="C210">
        <v>1595.439420309111</v>
      </c>
      <c r="D210">
        <v>0.4268323805325821</v>
      </c>
      <c r="E210">
        <v>179.3382735098148</v>
      </c>
      <c r="F210">
        <v>22.30165709372373</v>
      </c>
      <c r="G210">
        <v>40209.06827278539</v>
      </c>
      <c r="H210">
        <v>0.2434940163749016</v>
      </c>
      <c r="I210">
        <v>0.1575640714052382</v>
      </c>
      <c r="J210">
        <v>17.86784854041829</v>
      </c>
      <c r="K210">
        <v>2.88665683963427</v>
      </c>
      <c r="L210">
        <v>933.0551285060506</v>
      </c>
      <c r="M210">
        <v>581.1453827678009</v>
      </c>
      <c r="N210">
        <v>470.8871217886834</v>
      </c>
    </row>
    <row r="211" spans="1:14">
      <c r="A211">
        <v>209</v>
      </c>
      <c r="B211">
        <v>13.93739515871161</v>
      </c>
      <c r="C211">
        <v>1594.989343880968</v>
      </c>
      <c r="D211">
        <v>0.4268192490537996</v>
      </c>
      <c r="E211">
        <v>179.2995774255188</v>
      </c>
      <c r="F211">
        <v>22.30801223414108</v>
      </c>
      <c r="G211">
        <v>40209.26613494167</v>
      </c>
      <c r="H211">
        <v>0.2434714798307249</v>
      </c>
      <c r="I211">
        <v>0.1575603368353851</v>
      </c>
      <c r="J211">
        <v>17.86662385892165</v>
      </c>
      <c r="K211">
        <v>2.88665683963427</v>
      </c>
      <c r="L211">
        <v>933.0551285060506</v>
      </c>
      <c r="M211">
        <v>581.1843410755895</v>
      </c>
      <c r="N211">
        <v>470.9466809980214</v>
      </c>
    </row>
    <row r="212" spans="1:14">
      <c r="A212">
        <v>210</v>
      </c>
      <c r="B212">
        <v>14.07461846821216</v>
      </c>
      <c r="C212">
        <v>1610.376954836483</v>
      </c>
      <c r="D212">
        <v>0.4267908559697489</v>
      </c>
      <c r="E212">
        <v>180.7687048520262</v>
      </c>
      <c r="F212">
        <v>22.09539433470434</v>
      </c>
      <c r="G212">
        <v>40211.01023096397</v>
      </c>
      <c r="H212">
        <v>0.2439899135125662</v>
      </c>
      <c r="I212">
        <v>0.1576463124290645</v>
      </c>
      <c r="J212">
        <v>17.89181633868116</v>
      </c>
      <c r="K212">
        <v>2.88665683963427</v>
      </c>
      <c r="L212">
        <v>933.0551285060506</v>
      </c>
      <c r="M212">
        <v>580.2896940782066</v>
      </c>
      <c r="N212">
        <v>468.5701257491202</v>
      </c>
    </row>
    <row r="213" spans="1:14">
      <c r="A213">
        <v>211</v>
      </c>
      <c r="B213">
        <v>14.18555780812986</v>
      </c>
      <c r="C213">
        <v>1622.432507047383</v>
      </c>
      <c r="D213">
        <v>0.4268785240564429</v>
      </c>
      <c r="E213">
        <v>181.9168704667622</v>
      </c>
      <c r="F213">
        <v>21.93097774954034</v>
      </c>
      <c r="G213">
        <v>40210.24496607329</v>
      </c>
      <c r="H213">
        <v>0.2442474294830985</v>
      </c>
      <c r="I213">
        <v>0.1576890686761963</v>
      </c>
      <c r="J213">
        <v>17.9122553665252</v>
      </c>
      <c r="K213">
        <v>2.88665683963427</v>
      </c>
      <c r="L213">
        <v>933.0551285060506</v>
      </c>
      <c r="M213">
        <v>579.8465107642165</v>
      </c>
      <c r="N213">
        <v>466.7226631350185</v>
      </c>
    </row>
    <row r="214" spans="1:14">
      <c r="A214">
        <v>212</v>
      </c>
      <c r="B214">
        <v>14.19515775145126</v>
      </c>
      <c r="C214">
        <v>1623.261186436373</v>
      </c>
      <c r="D214">
        <v>0.4269166500069935</v>
      </c>
      <c r="E214">
        <v>181.9999960479145</v>
      </c>
      <c r="F214">
        <v>21.91949756840947</v>
      </c>
      <c r="G214">
        <v>40209.32179967018</v>
      </c>
      <c r="H214">
        <v>0.2442448334364186</v>
      </c>
      <c r="I214">
        <v>0.1576886374786154</v>
      </c>
      <c r="J214">
        <v>17.91328911164368</v>
      </c>
      <c r="K214">
        <v>2.88665683963427</v>
      </c>
      <c r="L214">
        <v>933.0551285060506</v>
      </c>
      <c r="M214">
        <v>579.8509745651552</v>
      </c>
      <c r="N214">
        <v>466.5792670930937</v>
      </c>
    </row>
    <row r="215" spans="1:14">
      <c r="A215">
        <v>213</v>
      </c>
      <c r="B215">
        <v>14.20152530179282</v>
      </c>
      <c r="C215">
        <v>1627.644957825604</v>
      </c>
      <c r="D215">
        <v>0.4263196813439212</v>
      </c>
      <c r="E215">
        <v>182.4052459776543</v>
      </c>
      <c r="F215">
        <v>21.85514955909455</v>
      </c>
      <c r="G215">
        <v>40192.03050646849</v>
      </c>
      <c r="H215">
        <v>0.244468379300722</v>
      </c>
      <c r="I215">
        <v>0.1577257804204157</v>
      </c>
      <c r="J215">
        <v>17.92162097903516</v>
      </c>
      <c r="K215">
        <v>2.88665683963427</v>
      </c>
      <c r="L215">
        <v>933.0551285060506</v>
      </c>
      <c r="M215">
        <v>579.4668925451733</v>
      </c>
      <c r="N215">
        <v>466.3709948718432</v>
      </c>
    </row>
    <row r="216" spans="1:14">
      <c r="A216">
        <v>214</v>
      </c>
      <c r="B216">
        <v>14.19615582458981</v>
      </c>
      <c r="C216">
        <v>1627.490607161026</v>
      </c>
      <c r="D216">
        <v>0.4262626199396763</v>
      </c>
      <c r="E216">
        <v>182.3862180594561</v>
      </c>
      <c r="F216">
        <v>21.85627310152523</v>
      </c>
      <c r="G216">
        <v>40188.94090225607</v>
      </c>
      <c r="H216">
        <v>0.244483573903575</v>
      </c>
      <c r="I216">
        <v>0.1577283059734919</v>
      </c>
      <c r="J216">
        <v>17.92184713076286</v>
      </c>
      <c r="K216">
        <v>2.88665683963427</v>
      </c>
      <c r="L216">
        <v>933.0551285060506</v>
      </c>
      <c r="M216">
        <v>579.4408079087883</v>
      </c>
      <c r="N216">
        <v>466.4869785799567</v>
      </c>
    </row>
    <row r="217" spans="1:14">
      <c r="A217">
        <v>215</v>
      </c>
      <c r="B217">
        <v>14.24921224566538</v>
      </c>
      <c r="C217">
        <v>1633.063971801448</v>
      </c>
      <c r="D217">
        <v>0.4263421678103326</v>
      </c>
      <c r="E217">
        <v>182.9216090612175</v>
      </c>
      <c r="F217">
        <v>21.78240692832757</v>
      </c>
      <c r="G217">
        <v>40191.31048923909</v>
      </c>
      <c r="H217">
        <v>0.2446318896905201</v>
      </c>
      <c r="I217">
        <v>0.1577529642269384</v>
      </c>
      <c r="J217">
        <v>17.93046201867311</v>
      </c>
      <c r="K217">
        <v>2.88665683963427</v>
      </c>
      <c r="L217">
        <v>933.0551285060506</v>
      </c>
      <c r="M217">
        <v>579.186338744788</v>
      </c>
      <c r="N217">
        <v>465.5561687310368</v>
      </c>
    </row>
    <row r="218" spans="1:14">
      <c r="A218">
        <v>216</v>
      </c>
      <c r="B218">
        <v>14.23808264910763</v>
      </c>
      <c r="C218">
        <v>1631.499560838496</v>
      </c>
      <c r="D218">
        <v>0.4263511315154733</v>
      </c>
      <c r="E218">
        <v>182.7817216957491</v>
      </c>
      <c r="F218">
        <v>21.8038448721834</v>
      </c>
      <c r="G218">
        <v>40193.10920881489</v>
      </c>
      <c r="H218">
        <v>0.2446282846950286</v>
      </c>
      <c r="I218">
        <v>0.1577523647465063</v>
      </c>
      <c r="J218">
        <v>17.9267491640558</v>
      </c>
      <c r="K218">
        <v>2.88665683963427</v>
      </c>
      <c r="L218">
        <v>933.0551285060506</v>
      </c>
      <c r="M218">
        <v>579.192520806757</v>
      </c>
      <c r="N218">
        <v>465.7501288591677</v>
      </c>
    </row>
    <row r="219" spans="1:14">
      <c r="A219">
        <v>217</v>
      </c>
      <c r="B219">
        <v>14.38310278662546</v>
      </c>
      <c r="C219">
        <v>1650.194222681784</v>
      </c>
      <c r="D219">
        <v>0.4262011856772341</v>
      </c>
      <c r="E219">
        <v>184.5321845977226</v>
      </c>
      <c r="F219">
        <v>21.55329631787016</v>
      </c>
      <c r="G219">
        <v>40181.43266869493</v>
      </c>
      <c r="H219">
        <v>0.2452097680712107</v>
      </c>
      <c r="I219">
        <v>0.1578491452483813</v>
      </c>
      <c r="J219">
        <v>17.9603847066595</v>
      </c>
      <c r="K219">
        <v>2.88665683963427</v>
      </c>
      <c r="L219">
        <v>933.0551285060506</v>
      </c>
      <c r="M219">
        <v>578.1973623798228</v>
      </c>
      <c r="N219">
        <v>463.2912230053687</v>
      </c>
    </row>
    <row r="220" spans="1:14">
      <c r="A220">
        <v>218</v>
      </c>
      <c r="B220">
        <v>14.47854077917993</v>
      </c>
      <c r="C220">
        <v>1661.494114069572</v>
      </c>
      <c r="D220">
        <v>0.4258119022452054</v>
      </c>
      <c r="E220">
        <v>185.6023647165298</v>
      </c>
      <c r="F220">
        <v>21.41254447305852</v>
      </c>
      <c r="G220">
        <v>40200.81576017842</v>
      </c>
      <c r="H220">
        <v>0.245570721180726</v>
      </c>
      <c r="I220">
        <v>0.1579093069638184</v>
      </c>
      <c r="J220">
        <v>17.97881703309224</v>
      </c>
      <c r="K220">
        <v>2.88665683963427</v>
      </c>
      <c r="L220">
        <v>933.0551285060506</v>
      </c>
      <c r="M220">
        <v>577.5816435766199</v>
      </c>
      <c r="N220">
        <v>461.7651076372148</v>
      </c>
    </row>
    <row r="221" spans="1:14">
      <c r="A221">
        <v>219</v>
      </c>
      <c r="B221">
        <v>14.65011124174994</v>
      </c>
      <c r="C221">
        <v>1675.486555369353</v>
      </c>
      <c r="D221">
        <v>0.4261328363894396</v>
      </c>
      <c r="E221">
        <v>186.9426217101377</v>
      </c>
      <c r="F221">
        <v>21.23922945452218</v>
      </c>
      <c r="G221">
        <v>40219.26933661238</v>
      </c>
      <c r="H221">
        <v>0.2459347396944206</v>
      </c>
      <c r="I221">
        <v>0.1579700459723929</v>
      </c>
      <c r="J221">
        <v>17.99937397408518</v>
      </c>
      <c r="K221">
        <v>2.88665683963427</v>
      </c>
      <c r="L221">
        <v>933.0551285060506</v>
      </c>
      <c r="M221">
        <v>576.9622555755334</v>
      </c>
      <c r="N221">
        <v>459.3528198373737</v>
      </c>
    </row>
    <row r="222" spans="1:14">
      <c r="A222">
        <v>220</v>
      </c>
      <c r="B222">
        <v>14.68659486063962</v>
      </c>
      <c r="C222">
        <v>1680.651426644269</v>
      </c>
      <c r="D222">
        <v>0.4254201094827504</v>
      </c>
      <c r="E222">
        <v>187.4672271251397</v>
      </c>
      <c r="F222">
        <v>21.17272168425609</v>
      </c>
      <c r="G222">
        <v>40215.11235087318</v>
      </c>
      <c r="H222">
        <v>0.2462772683164002</v>
      </c>
      <c r="I222">
        <v>0.1580272600381472</v>
      </c>
      <c r="J222">
        <v>18.00323263055152</v>
      </c>
      <c r="K222">
        <v>2.88665683963427</v>
      </c>
      <c r="L222">
        <v>933.0551285060506</v>
      </c>
      <c r="M222">
        <v>576.3808575780776</v>
      </c>
      <c r="N222">
        <v>458.9158614942718</v>
      </c>
    </row>
    <row r="223" spans="1:14">
      <c r="A223">
        <v>221</v>
      </c>
      <c r="B223">
        <v>14.74438335525861</v>
      </c>
      <c r="C223">
        <v>1689.165178258108</v>
      </c>
      <c r="D223">
        <v>0.4256788944894404</v>
      </c>
      <c r="E223">
        <v>188.2487783062526</v>
      </c>
      <c r="F223">
        <v>21.06439874294808</v>
      </c>
      <c r="G223">
        <v>40209.68025676261</v>
      </c>
      <c r="H223">
        <v>0.2465695111797747</v>
      </c>
      <c r="I223">
        <v>0.1580761212028507</v>
      </c>
      <c r="J223">
        <v>18.01983265476006</v>
      </c>
      <c r="K223">
        <v>2.88665683963427</v>
      </c>
      <c r="L223">
        <v>933.0551285060506</v>
      </c>
      <c r="M223">
        <v>575.8859005805963</v>
      </c>
      <c r="N223">
        <v>457.8938599441427</v>
      </c>
    </row>
    <row r="224" spans="1:14">
      <c r="A224">
        <v>222</v>
      </c>
      <c r="B224">
        <v>14.74618845397162</v>
      </c>
      <c r="C224">
        <v>1689.985212672042</v>
      </c>
      <c r="D224">
        <v>0.4259364352766823</v>
      </c>
      <c r="E224">
        <v>188.3156765298301</v>
      </c>
      <c r="F224">
        <v>21.05358851328291</v>
      </c>
      <c r="G224">
        <v>40207.68906395924</v>
      </c>
      <c r="H224">
        <v>0.2465827484752751</v>
      </c>
      <c r="I224">
        <v>0.1580783354092527</v>
      </c>
      <c r="J224">
        <v>18.02253660368104</v>
      </c>
      <c r="K224">
        <v>2.88665683963427</v>
      </c>
      <c r="L224">
        <v>933.0551285060506</v>
      </c>
      <c r="M224">
        <v>575.8635048837965</v>
      </c>
      <c r="N224">
        <v>457.8154192764629</v>
      </c>
    </row>
    <row r="225" spans="1:14">
      <c r="A225">
        <v>223</v>
      </c>
      <c r="B225">
        <v>14.79723230406787</v>
      </c>
      <c r="C225">
        <v>1693.824225429</v>
      </c>
      <c r="D225">
        <v>0.4254906561508518</v>
      </c>
      <c r="E225">
        <v>188.712195715267</v>
      </c>
      <c r="F225">
        <v>21.00670854630925</v>
      </c>
      <c r="G225">
        <v>40210.52620622914</v>
      </c>
      <c r="H225">
        <v>0.246728902318197</v>
      </c>
      <c r="I225">
        <v>0.1581027884455069</v>
      </c>
      <c r="J225">
        <v>18.02445599736504</v>
      </c>
      <c r="K225">
        <v>2.88665683963427</v>
      </c>
      <c r="L225">
        <v>933.0551285060506</v>
      </c>
      <c r="M225">
        <v>575.6163684950185</v>
      </c>
      <c r="N225">
        <v>457.1594076748023</v>
      </c>
    </row>
    <row r="226" spans="1:14">
      <c r="A226">
        <v>224</v>
      </c>
      <c r="B226">
        <v>14.79773689255781</v>
      </c>
      <c r="C226">
        <v>1694.799696673586</v>
      </c>
      <c r="D226">
        <v>0.4258328051174647</v>
      </c>
      <c r="E226">
        <v>188.7875114280357</v>
      </c>
      <c r="F226">
        <v>20.99366567098589</v>
      </c>
      <c r="G226">
        <v>40207.29896420621</v>
      </c>
      <c r="H226">
        <v>0.2467530982146347</v>
      </c>
      <c r="I226">
        <v>0.1581068376999361</v>
      </c>
      <c r="J226">
        <v>18.0281290202734</v>
      </c>
      <c r="K226">
        <v>2.88665683963427</v>
      </c>
      <c r="L226">
        <v>933.0551285060506</v>
      </c>
      <c r="M226">
        <v>575.5754788881117</v>
      </c>
      <c r="N226">
        <v>457.0806581397775</v>
      </c>
    </row>
    <row r="227" spans="1:14">
      <c r="A227">
        <v>225</v>
      </c>
      <c r="B227">
        <v>14.83846900978677</v>
      </c>
      <c r="C227">
        <v>1698.166369782625</v>
      </c>
      <c r="D227">
        <v>0.4255468861135846</v>
      </c>
      <c r="E227">
        <v>189.1278485640242</v>
      </c>
      <c r="F227">
        <v>20.9527608603885</v>
      </c>
      <c r="G227">
        <v>40209.73023611787</v>
      </c>
      <c r="H227">
        <v>0.246872005293594</v>
      </c>
      <c r="I227">
        <v>0.1581267414121607</v>
      </c>
      <c r="J227">
        <v>18.03087402209265</v>
      </c>
      <c r="K227">
        <v>2.88665683963427</v>
      </c>
      <c r="L227">
        <v>933.0551285060506</v>
      </c>
      <c r="M227">
        <v>575.374632213547</v>
      </c>
      <c r="N227">
        <v>456.6287643616751</v>
      </c>
    </row>
    <row r="228" spans="1:14">
      <c r="A228">
        <v>226</v>
      </c>
      <c r="B228">
        <v>14.84135936003444</v>
      </c>
      <c r="C228">
        <v>1697.101191464891</v>
      </c>
      <c r="D228">
        <v>0.4255524118085547</v>
      </c>
      <c r="E228">
        <v>189.0458220657701</v>
      </c>
      <c r="F228">
        <v>20.9661285499265</v>
      </c>
      <c r="G228">
        <v>40210.46602667173</v>
      </c>
      <c r="H228">
        <v>0.246836854548905</v>
      </c>
      <c r="I228">
        <v>0.1581208568340199</v>
      </c>
      <c r="J228">
        <v>18.02686489252556</v>
      </c>
      <c r="K228">
        <v>2.88665683963427</v>
      </c>
      <c r="L228">
        <v>933.0551285060506</v>
      </c>
      <c r="M228">
        <v>575.4339884085163</v>
      </c>
      <c r="N228">
        <v>456.6468904646796</v>
      </c>
    </row>
    <row r="229" spans="1:14">
      <c r="A229">
        <v>227</v>
      </c>
      <c r="B229">
        <v>14.86220604733956</v>
      </c>
      <c r="C229">
        <v>1701.302399040298</v>
      </c>
      <c r="D229">
        <v>0.4257838925960323</v>
      </c>
      <c r="E229">
        <v>189.4162760468727</v>
      </c>
      <c r="F229">
        <v>20.91343419279509</v>
      </c>
      <c r="G229">
        <v>40207.33407044648</v>
      </c>
      <c r="H229">
        <v>0.2469801597049811</v>
      </c>
      <c r="I229">
        <v>0.1581448513989405</v>
      </c>
      <c r="J229">
        <v>18.03678544835204</v>
      </c>
      <c r="K229">
        <v>2.88665683963427</v>
      </c>
      <c r="L229">
        <v>933.0551285060506</v>
      </c>
      <c r="M229">
        <v>575.192090849098</v>
      </c>
      <c r="N229">
        <v>456.2091216947498</v>
      </c>
    </row>
    <row r="230" spans="1:14">
      <c r="A230">
        <v>228</v>
      </c>
      <c r="B230">
        <v>14.86196570084541</v>
      </c>
      <c r="C230">
        <v>1700.383049291629</v>
      </c>
      <c r="D230">
        <v>0.4257311490669093</v>
      </c>
      <c r="E230">
        <v>189.3411381053337</v>
      </c>
      <c r="F230">
        <v>20.92479407223426</v>
      </c>
      <c r="G230">
        <v>40207.51284238927</v>
      </c>
      <c r="H230">
        <v>0.2469473642954018</v>
      </c>
      <c r="I230">
        <v>0.1581393593310907</v>
      </c>
      <c r="J230">
        <v>18.03386829536462</v>
      </c>
      <c r="K230">
        <v>2.88665683963427</v>
      </c>
      <c r="L230">
        <v>933.0551285060506</v>
      </c>
      <c r="M230">
        <v>575.2474280693589</v>
      </c>
      <c r="N230">
        <v>456.2262271772434</v>
      </c>
    </row>
    <row r="231" spans="1:14">
      <c r="A231">
        <v>229</v>
      </c>
      <c r="B231">
        <v>14.97233846577733</v>
      </c>
      <c r="C231">
        <v>1713.363041269264</v>
      </c>
      <c r="D231">
        <v>0.4256010872411065</v>
      </c>
      <c r="E231">
        <v>190.571444188135</v>
      </c>
      <c r="F231">
        <v>20.76537505457323</v>
      </c>
      <c r="G231">
        <v>40204.43485490007</v>
      </c>
      <c r="H231">
        <v>0.2473667898668794</v>
      </c>
      <c r="I231">
        <v>0.1582096388219667</v>
      </c>
      <c r="J231">
        <v>18.05402134370053</v>
      </c>
      <c r="K231">
        <v>2.88665683963427</v>
      </c>
      <c r="L231">
        <v>933.0551285060506</v>
      </c>
      <c r="M231">
        <v>574.5406529142709</v>
      </c>
      <c r="N231">
        <v>454.5162975481499</v>
      </c>
    </row>
    <row r="232" spans="1:14">
      <c r="A232">
        <v>230</v>
      </c>
      <c r="B232">
        <v>15.01063601373186</v>
      </c>
      <c r="C232">
        <v>1719.890085947959</v>
      </c>
      <c r="D232">
        <v>0.42539319052383</v>
      </c>
      <c r="E232">
        <v>191.1630597258164</v>
      </c>
      <c r="F232">
        <v>20.68595760689548</v>
      </c>
      <c r="G232">
        <v>40202.32935457768</v>
      </c>
      <c r="H232">
        <v>0.2476126251649982</v>
      </c>
      <c r="I232">
        <v>0.1582508722054334</v>
      </c>
      <c r="J232">
        <v>18.06719264145329</v>
      </c>
      <c r="K232">
        <v>2.88665683963427</v>
      </c>
      <c r="L232">
        <v>933.0551285060506</v>
      </c>
      <c r="M232">
        <v>574.1273419583074</v>
      </c>
      <c r="N232">
        <v>453.9212772031381</v>
      </c>
    </row>
    <row r="233" spans="1:14">
      <c r="A233">
        <v>231</v>
      </c>
      <c r="B233">
        <v>15.02286451746774</v>
      </c>
      <c r="C233">
        <v>1720.526194562033</v>
      </c>
      <c r="D233">
        <v>0.425463091434425</v>
      </c>
      <c r="E233">
        <v>191.2331370760293</v>
      </c>
      <c r="F233">
        <v>20.67837477188815</v>
      </c>
      <c r="G233">
        <v>40202.55345370762</v>
      </c>
      <c r="H233">
        <v>0.2476141921714458</v>
      </c>
      <c r="I233">
        <v>0.1582511351326767</v>
      </c>
      <c r="J233">
        <v>18.06711523242151</v>
      </c>
      <c r="K233">
        <v>2.88665683963427</v>
      </c>
      <c r="L233">
        <v>933.0551285060506</v>
      </c>
      <c r="M233">
        <v>574.1247096647777</v>
      </c>
      <c r="N233">
        <v>453.75972876393</v>
      </c>
    </row>
    <row r="234" spans="1:14">
      <c r="A234">
        <v>232</v>
      </c>
      <c r="B234">
        <v>15.12351074103445</v>
      </c>
      <c r="C234">
        <v>1732.88592437758</v>
      </c>
      <c r="D234">
        <v>0.4251426493628759</v>
      </c>
      <c r="E234">
        <v>192.4013479728467</v>
      </c>
      <c r="F234">
        <v>20.53026272487003</v>
      </c>
      <c r="G234">
        <v>40200.38914110103</v>
      </c>
      <c r="H234">
        <v>0.2480503922933541</v>
      </c>
      <c r="I234">
        <v>0.158324372627258</v>
      </c>
      <c r="J234">
        <v>18.08606677175832</v>
      </c>
      <c r="K234">
        <v>2.88665683963427</v>
      </c>
      <c r="L234">
        <v>933.0551285060506</v>
      </c>
      <c r="M234">
        <v>573.3930701841841</v>
      </c>
      <c r="N234">
        <v>452.2434699169459</v>
      </c>
    </row>
    <row r="235" spans="1:14">
      <c r="A235">
        <v>233</v>
      </c>
      <c r="B235">
        <v>15.20026863591803</v>
      </c>
      <c r="C235">
        <v>1740.581474400577</v>
      </c>
      <c r="D235">
        <v>0.4251868239823372</v>
      </c>
      <c r="E235">
        <v>193.1464333418775</v>
      </c>
      <c r="F235">
        <v>20.43929661473642</v>
      </c>
      <c r="G235">
        <v>40199.70461647635</v>
      </c>
      <c r="H235">
        <v>0.2482329779909843</v>
      </c>
      <c r="I235">
        <v>0.1583550567522622</v>
      </c>
      <c r="J235">
        <v>18.09611613751972</v>
      </c>
      <c r="K235">
        <v>2.88665683963427</v>
      </c>
      <c r="L235">
        <v>933.0551285060506</v>
      </c>
      <c r="M235">
        <v>573.0874677310006</v>
      </c>
      <c r="N235">
        <v>451.1424925228922</v>
      </c>
    </row>
    <row r="236" spans="1:14">
      <c r="A236">
        <v>234</v>
      </c>
      <c r="B236">
        <v>15.19317113377234</v>
      </c>
      <c r="C236">
        <v>1740.31746498211</v>
      </c>
      <c r="D236">
        <v>0.4251434517883396</v>
      </c>
      <c r="E236">
        <v>193.1109301788715</v>
      </c>
      <c r="F236">
        <v>20.44227426989537</v>
      </c>
      <c r="G236">
        <v>40199.27641340574</v>
      </c>
      <c r="H236">
        <v>0.2482361880496448</v>
      </c>
      <c r="I236">
        <v>0.1583555963618989</v>
      </c>
      <c r="J236">
        <v>18.09688853430924</v>
      </c>
      <c r="K236">
        <v>2.88665683963427</v>
      </c>
      <c r="L236">
        <v>933.0551285060506</v>
      </c>
      <c r="M236">
        <v>573.0820983189869</v>
      </c>
      <c r="N236">
        <v>451.2558918096605</v>
      </c>
    </row>
    <row r="237" spans="1:14">
      <c r="A237">
        <v>235</v>
      </c>
      <c r="B237">
        <v>15.27455800772986</v>
      </c>
      <c r="C237">
        <v>1749.612201094151</v>
      </c>
      <c r="D237">
        <v>0.4248990161097876</v>
      </c>
      <c r="E237">
        <v>194.0005647228377</v>
      </c>
      <c r="F237">
        <v>20.33338143274215</v>
      </c>
      <c r="G237">
        <v>40198.24703015294</v>
      </c>
      <c r="H237">
        <v>0.2485574817628343</v>
      </c>
      <c r="I237">
        <v>0.1584096317030713</v>
      </c>
      <c r="J237">
        <v>18.10959242880773</v>
      </c>
      <c r="K237">
        <v>2.88665683963427</v>
      </c>
      <c r="L237">
        <v>933.0551285060506</v>
      </c>
      <c r="M237">
        <v>572.5452718447197</v>
      </c>
      <c r="N237">
        <v>450.0904162903886</v>
      </c>
    </row>
    <row r="238" spans="1:14">
      <c r="A238">
        <v>236</v>
      </c>
      <c r="B238">
        <v>15.32574413372479</v>
      </c>
      <c r="C238">
        <v>1756.191658861611</v>
      </c>
      <c r="D238">
        <v>0.4246772265613268</v>
      </c>
      <c r="E238">
        <v>194.6132401794909</v>
      </c>
      <c r="F238">
        <v>20.25670801688364</v>
      </c>
      <c r="G238">
        <v>40196.5058521914</v>
      </c>
      <c r="H238">
        <v>0.2487948673798227</v>
      </c>
      <c r="I238">
        <v>0.1584495883784688</v>
      </c>
      <c r="J238">
        <v>18.1204450018793</v>
      </c>
      <c r="K238">
        <v>2.88665683963427</v>
      </c>
      <c r="L238">
        <v>933.0551285060506</v>
      </c>
      <c r="M238">
        <v>572.1493980569887</v>
      </c>
      <c r="N238">
        <v>449.3978735077489</v>
      </c>
    </row>
    <row r="239" spans="1:14">
      <c r="A239">
        <v>237</v>
      </c>
      <c r="B239">
        <v>15.3598687614421</v>
      </c>
      <c r="C239">
        <v>1759.885422119121</v>
      </c>
      <c r="D239">
        <v>0.4247267405802664</v>
      </c>
      <c r="E239">
        <v>194.9625231140961</v>
      </c>
      <c r="F239">
        <v>20.21402785241861</v>
      </c>
      <c r="G239">
        <v>40195.9284212619</v>
      </c>
      <c r="H239">
        <v>0.248843619314299</v>
      </c>
      <c r="I239">
        <v>0.1584577977624861</v>
      </c>
      <c r="J239">
        <v>18.12621662539026</v>
      </c>
      <c r="K239">
        <v>2.88665683963427</v>
      </c>
      <c r="L239">
        <v>933.0551285060506</v>
      </c>
      <c r="M239">
        <v>572.0681767759559</v>
      </c>
      <c r="N239">
        <v>448.9057299980763</v>
      </c>
    </row>
    <row r="240" spans="1:14">
      <c r="A240">
        <v>238</v>
      </c>
      <c r="B240">
        <v>15.41296955599548</v>
      </c>
      <c r="C240">
        <v>1767.090973324054</v>
      </c>
      <c r="D240">
        <v>0.4241631223975434</v>
      </c>
      <c r="E240">
        <v>195.6447399618398</v>
      </c>
      <c r="F240">
        <v>20.13128093861076</v>
      </c>
      <c r="G240">
        <v>40194.79219783843</v>
      </c>
      <c r="H240">
        <v>0.2492202664462442</v>
      </c>
      <c r="I240">
        <v>0.1585212615904421</v>
      </c>
      <c r="J240">
        <v>18.13628653579743</v>
      </c>
      <c r="K240">
        <v>2.88665683963427</v>
      </c>
      <c r="L240">
        <v>933.0551285060506</v>
      </c>
      <c r="M240">
        <v>571.4415879723242</v>
      </c>
      <c r="N240">
        <v>448.2365700076252</v>
      </c>
    </row>
    <row r="241" spans="1:14">
      <c r="A241">
        <v>239</v>
      </c>
      <c r="B241">
        <v>15.39941199798104</v>
      </c>
      <c r="C241">
        <v>1763.214005196781</v>
      </c>
      <c r="D241">
        <v>0.4240023601007603</v>
      </c>
      <c r="E241">
        <v>195.3136253594543</v>
      </c>
      <c r="F241">
        <v>20.17822947639268</v>
      </c>
      <c r="G241">
        <v>40204.25616739928</v>
      </c>
      <c r="H241">
        <v>0.2492331264646581</v>
      </c>
      <c r="I241">
        <v>0.1585234297077697</v>
      </c>
      <c r="J241">
        <v>18.12635017688025</v>
      </c>
      <c r="K241">
        <v>2.88665683963427</v>
      </c>
      <c r="L241">
        <v>933.0551285060506</v>
      </c>
      <c r="M241">
        <v>571.42022248072</v>
      </c>
      <c r="N241">
        <v>448.6988407719621</v>
      </c>
    </row>
    <row r="242" spans="1:14">
      <c r="A242">
        <v>240</v>
      </c>
      <c r="B242">
        <v>15.41061149295278</v>
      </c>
      <c r="C242">
        <v>1764.757870383976</v>
      </c>
      <c r="D242">
        <v>0.4239639698774992</v>
      </c>
      <c r="E242">
        <v>195.4627134558623</v>
      </c>
      <c r="F242">
        <v>20.15965096974399</v>
      </c>
      <c r="G242">
        <v>40200.98796779838</v>
      </c>
      <c r="H242">
        <v>0.2492614502820768</v>
      </c>
      <c r="I242">
        <v>0.1585282052132301</v>
      </c>
      <c r="J242">
        <v>18.12843170360429</v>
      </c>
      <c r="K242">
        <v>2.88665683963427</v>
      </c>
      <c r="L242">
        <v>933.0551285060506</v>
      </c>
      <c r="M242">
        <v>571.3731722054566</v>
      </c>
      <c r="N242">
        <v>448.5381269218554</v>
      </c>
    </row>
    <row r="243" spans="1:14">
      <c r="A243">
        <v>241</v>
      </c>
      <c r="B243">
        <v>15.47257758216697</v>
      </c>
      <c r="C243">
        <v>1768.388384787735</v>
      </c>
      <c r="D243">
        <v>0.4243005518031282</v>
      </c>
      <c r="E243">
        <v>195.8173736484597</v>
      </c>
      <c r="F243">
        <v>20.12388551462502</v>
      </c>
      <c r="G243">
        <v>40220.87334342115</v>
      </c>
      <c r="H243">
        <v>0.2493756904360091</v>
      </c>
      <c r="I243">
        <v>0.158547470593927</v>
      </c>
      <c r="J243">
        <v>18.13246669558831</v>
      </c>
      <c r="K243">
        <v>2.88665683963427</v>
      </c>
      <c r="L243">
        <v>933.0551285060506</v>
      </c>
      <c r="M243">
        <v>571.1834935986603</v>
      </c>
      <c r="N243">
        <v>447.7286625864899</v>
      </c>
    </row>
    <row r="244" spans="1:14">
      <c r="A244">
        <v>242</v>
      </c>
      <c r="B244">
        <v>15.47893060502353</v>
      </c>
      <c r="C244">
        <v>1768.349303163192</v>
      </c>
      <c r="D244">
        <v>0.4243548253697099</v>
      </c>
      <c r="E244">
        <v>195.8179935777806</v>
      </c>
      <c r="F244">
        <v>20.12511901290047</v>
      </c>
      <c r="G244">
        <v>40223.66290677678</v>
      </c>
      <c r="H244">
        <v>0.2493556400985738</v>
      </c>
      <c r="I244">
        <v>0.1585440888495644</v>
      </c>
      <c r="J244">
        <v>18.13198828202525</v>
      </c>
      <c r="K244">
        <v>2.88665683963427</v>
      </c>
      <c r="L244">
        <v>933.0551285060506</v>
      </c>
      <c r="M244">
        <v>571.2167734968323</v>
      </c>
      <c r="N244">
        <v>447.6857690683871</v>
      </c>
    </row>
    <row r="245" spans="1:14">
      <c r="A245">
        <v>243</v>
      </c>
      <c r="B245">
        <v>15.49259530705683</v>
      </c>
      <c r="C245">
        <v>1770.683406381037</v>
      </c>
      <c r="D245">
        <v>0.4240967745888647</v>
      </c>
      <c r="E245">
        <v>196.0363569711476</v>
      </c>
      <c r="F245">
        <v>20.09810720963938</v>
      </c>
      <c r="G245">
        <v>40221.95241325016</v>
      </c>
      <c r="H245">
        <v>0.249498618460867</v>
      </c>
      <c r="I245">
        <v>0.1585682083349546</v>
      </c>
      <c r="J245">
        <v>18.13545273022642</v>
      </c>
      <c r="K245">
        <v>2.88665683963427</v>
      </c>
      <c r="L245">
        <v>933.0551285060506</v>
      </c>
      <c r="M245">
        <v>570.9795547743706</v>
      </c>
      <c r="N245">
        <v>447.5257246073995</v>
      </c>
    </row>
    <row r="246" spans="1:14">
      <c r="A246">
        <v>244</v>
      </c>
      <c r="B246">
        <v>15.50531369883287</v>
      </c>
      <c r="C246">
        <v>1771.544964695913</v>
      </c>
      <c r="D246">
        <v>0.4239547775099615</v>
      </c>
      <c r="E246">
        <v>196.1210529963621</v>
      </c>
      <c r="F246">
        <v>20.09140763130256</v>
      </c>
      <c r="G246">
        <v>40232.84658747324</v>
      </c>
      <c r="H246">
        <v>0.249517793282402</v>
      </c>
      <c r="I246">
        <v>0.1585714437703556</v>
      </c>
      <c r="J246">
        <v>18.13632347142999</v>
      </c>
      <c r="K246">
        <v>2.88665683963427</v>
      </c>
      <c r="L246">
        <v>933.0551285060506</v>
      </c>
      <c r="M246">
        <v>570.9477589295507</v>
      </c>
      <c r="N246">
        <v>447.4112291434542</v>
      </c>
    </row>
    <row r="247" spans="1:14">
      <c r="A247">
        <v>245</v>
      </c>
      <c r="B247">
        <v>15.57215245614453</v>
      </c>
      <c r="C247">
        <v>1777.632916887912</v>
      </c>
      <c r="D247">
        <v>0.423783861596588</v>
      </c>
      <c r="E247">
        <v>196.7236216177079</v>
      </c>
      <c r="F247">
        <v>20.01967565349388</v>
      </c>
      <c r="G247">
        <v>40222.45139583956</v>
      </c>
      <c r="H247">
        <v>0.2498323634109751</v>
      </c>
      <c r="I247">
        <v>0.1586245483649907</v>
      </c>
      <c r="J247">
        <v>18.14203440609042</v>
      </c>
      <c r="K247">
        <v>2.88665683963427</v>
      </c>
      <c r="L247">
        <v>933.0551285060506</v>
      </c>
      <c r="M247">
        <v>570.4267275663981</v>
      </c>
      <c r="N247">
        <v>446.6925562600618</v>
      </c>
    </row>
    <row r="248" spans="1:14">
      <c r="A248">
        <v>246</v>
      </c>
      <c r="B248">
        <v>15.52358248083957</v>
      </c>
      <c r="C248">
        <v>1777.22980519412</v>
      </c>
      <c r="D248">
        <v>0.4230721077023464</v>
      </c>
      <c r="E248">
        <v>196.6849123942834</v>
      </c>
      <c r="F248">
        <v>20.0186532886961</v>
      </c>
      <c r="G248">
        <v>40202.6771107351</v>
      </c>
      <c r="H248">
        <v>0.2500048478715219</v>
      </c>
      <c r="I248">
        <v>0.1586536874155214</v>
      </c>
      <c r="J248">
        <v>18.14164008409055</v>
      </c>
      <c r="K248">
        <v>2.88665683963427</v>
      </c>
      <c r="L248">
        <v>933.0551285060506</v>
      </c>
      <c r="M248">
        <v>570.1415089755159</v>
      </c>
      <c r="N248">
        <v>447.371998952075</v>
      </c>
    </row>
    <row r="249" spans="1:14">
      <c r="A249">
        <v>247</v>
      </c>
      <c r="B249">
        <v>15.66465585182402</v>
      </c>
      <c r="C249">
        <v>1793.420867485415</v>
      </c>
      <c r="D249">
        <v>0.4231363190859431</v>
      </c>
      <c r="E249">
        <v>198.1926598541801</v>
      </c>
      <c r="F249">
        <v>19.83767821812054</v>
      </c>
      <c r="G249">
        <v>40201.79469937558</v>
      </c>
      <c r="H249">
        <v>0.2505034164211623</v>
      </c>
      <c r="I249">
        <v>0.1587379971471037</v>
      </c>
      <c r="J249">
        <v>18.16773143292741</v>
      </c>
      <c r="K249">
        <v>2.88665683963427</v>
      </c>
      <c r="L249">
        <v>933.0551285060506</v>
      </c>
      <c r="M249">
        <v>569.3189545618725</v>
      </c>
      <c r="N249">
        <v>445.3630282846784</v>
      </c>
    </row>
    <row r="250" spans="1:14">
      <c r="A250">
        <v>248</v>
      </c>
      <c r="B250">
        <v>15.69262560247054</v>
      </c>
      <c r="C250">
        <v>1794.756673018391</v>
      </c>
      <c r="D250">
        <v>0.4225860657263326</v>
      </c>
      <c r="E250">
        <v>198.3532726635699</v>
      </c>
      <c r="F250">
        <v>19.82373532956651</v>
      </c>
      <c r="G250">
        <v>40204.74507547892</v>
      </c>
      <c r="H250">
        <v>0.2506058148941218</v>
      </c>
      <c r="I250">
        <v>0.1587553283378727</v>
      </c>
      <c r="J250">
        <v>18.1655965528993</v>
      </c>
      <c r="K250">
        <v>2.88665683963427</v>
      </c>
      <c r="L250">
        <v>933.0551285060506</v>
      </c>
      <c r="M250">
        <v>569.1503578452784</v>
      </c>
      <c r="N250">
        <v>445.2204582601622</v>
      </c>
    </row>
    <row r="251" spans="1:14">
      <c r="A251">
        <v>249</v>
      </c>
      <c r="B251">
        <v>15.70207448631397</v>
      </c>
      <c r="C251">
        <v>1796.345602482129</v>
      </c>
      <c r="D251">
        <v>0.4227648458930676</v>
      </c>
      <c r="E251">
        <v>198.4967427465092</v>
      </c>
      <c r="F251">
        <v>19.80573908286107</v>
      </c>
      <c r="G251">
        <v>40203.0871525109</v>
      </c>
      <c r="H251">
        <v>0.2506451539207295</v>
      </c>
      <c r="I251">
        <v>0.1587619879439124</v>
      </c>
      <c r="J251">
        <v>18.16874073576491</v>
      </c>
      <c r="K251">
        <v>2.88665683963427</v>
      </c>
      <c r="L251">
        <v>933.0551285060506</v>
      </c>
      <c r="M251">
        <v>569.0856181006262</v>
      </c>
      <c r="N251">
        <v>445.0271404185202</v>
      </c>
    </row>
    <row r="252" spans="1:14">
      <c r="A252">
        <v>250</v>
      </c>
      <c r="B252">
        <v>15.71182510246601</v>
      </c>
      <c r="C252">
        <v>1798.998726894196</v>
      </c>
      <c r="D252">
        <v>0.4226138953084525</v>
      </c>
      <c r="E252">
        <v>198.7330347871058</v>
      </c>
      <c r="F252">
        <v>19.77594677386204</v>
      </c>
      <c r="G252">
        <v>40200.98868030943</v>
      </c>
      <c r="H252">
        <v>0.250787714884157</v>
      </c>
      <c r="I252">
        <v>0.1587861281513971</v>
      </c>
      <c r="J252">
        <v>18.1741872987001</v>
      </c>
      <c r="K252">
        <v>2.88665683963427</v>
      </c>
      <c r="L252">
        <v>933.0551285060506</v>
      </c>
      <c r="M252">
        <v>568.8511515616401</v>
      </c>
      <c r="N252">
        <v>444.9107464607779</v>
      </c>
    </row>
    <row r="253" spans="1:14">
      <c r="A253">
        <v>251</v>
      </c>
      <c r="B253">
        <v>15.72632803555589</v>
      </c>
      <c r="C253">
        <v>1801.331148916124</v>
      </c>
      <c r="D253">
        <v>0.4228040303499042</v>
      </c>
      <c r="E253">
        <v>198.9439148115953</v>
      </c>
      <c r="F253">
        <v>19.74971825810048</v>
      </c>
      <c r="G253">
        <v>40198.7479029669</v>
      </c>
      <c r="H253">
        <v>0.2508578188562831</v>
      </c>
      <c r="I253">
        <v>0.1587980027216603</v>
      </c>
      <c r="J253">
        <v>18.17872060184284</v>
      </c>
      <c r="K253">
        <v>2.88665683963427</v>
      </c>
      <c r="L253">
        <v>933.0551285060506</v>
      </c>
      <c r="M253">
        <v>568.7359361232953</v>
      </c>
      <c r="N253">
        <v>444.6632830149405</v>
      </c>
    </row>
    <row r="254" spans="1:14">
      <c r="A254">
        <v>252</v>
      </c>
      <c r="B254">
        <v>15.71790472486973</v>
      </c>
      <c r="C254">
        <v>1801.526974116255</v>
      </c>
      <c r="D254">
        <v>0.4229169692656659</v>
      </c>
      <c r="E254">
        <v>198.945467579122</v>
      </c>
      <c r="F254">
        <v>19.74676424065678</v>
      </c>
      <c r="G254">
        <v>40195.83940381402</v>
      </c>
      <c r="H254">
        <v>0.2508848728168604</v>
      </c>
      <c r="I254">
        <v>0.1588025859102547</v>
      </c>
      <c r="J254">
        <v>18.18086736512909</v>
      </c>
      <c r="K254">
        <v>2.88665683963427</v>
      </c>
      <c r="L254">
        <v>933.0551285060506</v>
      </c>
      <c r="M254">
        <v>568.6914877030213</v>
      </c>
      <c r="N254">
        <v>444.700497673951</v>
      </c>
    </row>
    <row r="255" spans="1:14">
      <c r="A255">
        <v>253</v>
      </c>
      <c r="B255">
        <v>15.71526664564115</v>
      </c>
      <c r="C255">
        <v>1802.516529337756</v>
      </c>
      <c r="D255">
        <v>0.4229226125524624</v>
      </c>
      <c r="E255">
        <v>199.0198870236836</v>
      </c>
      <c r="F255">
        <v>19.73575578153534</v>
      </c>
      <c r="G255">
        <v>40195.23457208034</v>
      </c>
      <c r="H255">
        <v>0.2509169845438436</v>
      </c>
      <c r="I255">
        <v>0.1588080264005649</v>
      </c>
      <c r="J255">
        <v>18.184537831161</v>
      </c>
      <c r="K255">
        <v>2.88665683963427</v>
      </c>
      <c r="L255">
        <v>933.0551285060506</v>
      </c>
      <c r="M255">
        <v>568.6387401473036</v>
      </c>
      <c r="N255">
        <v>444.6983443580949</v>
      </c>
    </row>
    <row r="256" spans="1:14">
      <c r="A256">
        <v>254</v>
      </c>
      <c r="B256">
        <v>15.72635814350387</v>
      </c>
      <c r="C256">
        <v>1801.710275077825</v>
      </c>
      <c r="D256">
        <v>0.4226008179613639</v>
      </c>
      <c r="E256">
        <v>198.9770786727203</v>
      </c>
      <c r="F256">
        <v>19.74521532348755</v>
      </c>
      <c r="G256">
        <v>40197.49720560234</v>
      </c>
      <c r="H256">
        <v>0.2509126688847092</v>
      </c>
      <c r="I256">
        <v>0.1588072951956021</v>
      </c>
      <c r="J256">
        <v>18.17949495962656</v>
      </c>
      <c r="K256">
        <v>2.88665683963427</v>
      </c>
      <c r="L256">
        <v>933.0551285060506</v>
      </c>
      <c r="M256">
        <v>568.6458284953844</v>
      </c>
      <c r="N256">
        <v>444.7357105312801</v>
      </c>
    </row>
    <row r="257" spans="1:14">
      <c r="A257">
        <v>255</v>
      </c>
      <c r="B257">
        <v>15.72902151721135</v>
      </c>
      <c r="C257">
        <v>1800.756562584619</v>
      </c>
      <c r="D257">
        <v>0.4225972773462769</v>
      </c>
      <c r="E257">
        <v>198.8991251135955</v>
      </c>
      <c r="F257">
        <v>19.75571378001676</v>
      </c>
      <c r="G257">
        <v>40197.64501751623</v>
      </c>
      <c r="H257">
        <v>0.2508798790521199</v>
      </c>
      <c r="I257">
        <v>0.1588017398935502</v>
      </c>
      <c r="J257">
        <v>18.17670253591994</v>
      </c>
      <c r="K257">
        <v>2.88665683963427</v>
      </c>
      <c r="L257">
        <v>933.0551285060506</v>
      </c>
      <c r="M257">
        <v>568.6996916187286</v>
      </c>
      <c r="N257">
        <v>444.7791155234349</v>
      </c>
    </row>
    <row r="258" spans="1:14">
      <c r="A258">
        <v>256</v>
      </c>
      <c r="B258">
        <v>15.74466737530656</v>
      </c>
      <c r="C258">
        <v>1803.417900463118</v>
      </c>
      <c r="D258">
        <v>0.4221147078220423</v>
      </c>
      <c r="E258">
        <v>199.1534540275434</v>
      </c>
      <c r="F258">
        <v>19.72649536420306</v>
      </c>
      <c r="G258">
        <v>40197.41224811212</v>
      </c>
      <c r="H258">
        <v>0.2511049412333952</v>
      </c>
      <c r="I258">
        <v>0.1588398809592706</v>
      </c>
      <c r="J258">
        <v>18.18000971627369</v>
      </c>
      <c r="K258">
        <v>2.88665683963427</v>
      </c>
      <c r="L258">
        <v>933.0551285060506</v>
      </c>
      <c r="M258">
        <v>568.3302269368263</v>
      </c>
      <c r="N258">
        <v>444.7843623383085</v>
      </c>
    </row>
    <row r="259" spans="1:14">
      <c r="A259">
        <v>257</v>
      </c>
      <c r="B259">
        <v>15.76881678091254</v>
      </c>
      <c r="C259">
        <v>1803.841702325416</v>
      </c>
      <c r="D259">
        <v>0.4220189873334873</v>
      </c>
      <c r="E259">
        <v>199.2297542254927</v>
      </c>
      <c r="F259">
        <v>19.72202155391501</v>
      </c>
      <c r="G259">
        <v>40197.99240792429</v>
      </c>
      <c r="H259">
        <v>0.2511534932346842</v>
      </c>
      <c r="I259">
        <v>0.1588481123021406</v>
      </c>
      <c r="J259">
        <v>18.17643925394841</v>
      </c>
      <c r="K259">
        <v>2.88665683963427</v>
      </c>
      <c r="L259">
        <v>933.0551285060506</v>
      </c>
      <c r="M259">
        <v>568.2505969939845</v>
      </c>
      <c r="N259">
        <v>444.6242557748635</v>
      </c>
    </row>
    <row r="260" spans="1:14">
      <c r="A260">
        <v>258</v>
      </c>
      <c r="B260">
        <v>15.7533000452156</v>
      </c>
      <c r="C260">
        <v>1802.590185701269</v>
      </c>
      <c r="D260">
        <v>0.4219618761643095</v>
      </c>
      <c r="E260">
        <v>199.1013344168296</v>
      </c>
      <c r="F260">
        <v>19.73568250904983</v>
      </c>
      <c r="G260">
        <v>40197.87773955793</v>
      </c>
      <c r="H260">
        <v>0.2511319535777489</v>
      </c>
      <c r="I260">
        <v>0.1588444603974511</v>
      </c>
      <c r="J260">
        <v>18.1757068762505</v>
      </c>
      <c r="K260">
        <v>2.88665683963427</v>
      </c>
      <c r="L260">
        <v>933.0551285060506</v>
      </c>
      <c r="M260">
        <v>568.2859208793567</v>
      </c>
      <c r="N260">
        <v>444.8635051209151</v>
      </c>
    </row>
    <row r="261" spans="1:14">
      <c r="A261">
        <v>259</v>
      </c>
      <c r="B261">
        <v>15.79498688190854</v>
      </c>
      <c r="C261">
        <v>1806.18173372756</v>
      </c>
      <c r="D261">
        <v>0.4215566708222102</v>
      </c>
      <c r="E261">
        <v>199.4686312426739</v>
      </c>
      <c r="F261">
        <v>19.69611239142941</v>
      </c>
      <c r="G261">
        <v>40196.69939538876</v>
      </c>
      <c r="H261">
        <v>0.2513828636632373</v>
      </c>
      <c r="I261">
        <v>0.1588870147385386</v>
      </c>
      <c r="J261">
        <v>18.17762930414363</v>
      </c>
      <c r="K261">
        <v>2.88665683963427</v>
      </c>
      <c r="L261">
        <v>933.0551285060506</v>
      </c>
      <c r="M261">
        <v>567.8747598837811</v>
      </c>
      <c r="N261">
        <v>444.6232873449011</v>
      </c>
    </row>
    <row r="262" spans="1:14">
      <c r="A262">
        <v>260</v>
      </c>
      <c r="B262">
        <v>15.81406581617229</v>
      </c>
      <c r="C262">
        <v>1808.147165819493</v>
      </c>
      <c r="D262">
        <v>0.4213960886861116</v>
      </c>
      <c r="E262">
        <v>199.6557653209258</v>
      </c>
      <c r="F262">
        <v>19.67440598946468</v>
      </c>
      <c r="G262">
        <v>40195.62539976434</v>
      </c>
      <c r="H262">
        <v>0.251499758482885</v>
      </c>
      <c r="I262">
        <v>0.158906850711283</v>
      </c>
      <c r="J262">
        <v>18.18025887241174</v>
      </c>
      <c r="K262">
        <v>2.88665683963427</v>
      </c>
      <c r="L262">
        <v>933.0551285060506</v>
      </c>
      <c r="M262">
        <v>567.6834441797745</v>
      </c>
      <c r="N262">
        <v>444.5208577646866</v>
      </c>
    </row>
    <row r="263" spans="1:14">
      <c r="A263">
        <v>261</v>
      </c>
      <c r="B263">
        <v>15.79882489540029</v>
      </c>
      <c r="C263">
        <v>1806.04037021206</v>
      </c>
      <c r="D263">
        <v>0.4214138141017825</v>
      </c>
      <c r="E263">
        <v>199.4603366068252</v>
      </c>
      <c r="F263">
        <v>19.69750266630689</v>
      </c>
      <c r="G263">
        <v>40196.15255711893</v>
      </c>
      <c r="H263">
        <v>0.2514435094233891</v>
      </c>
      <c r="I263">
        <v>0.1588973049226939</v>
      </c>
      <c r="J263">
        <v>18.17678347761534</v>
      </c>
      <c r="K263">
        <v>2.88665683963427</v>
      </c>
      <c r="L263">
        <v>933.0551285060506</v>
      </c>
      <c r="M263">
        <v>567.7754852974257</v>
      </c>
      <c r="N263">
        <v>444.7682662687954</v>
      </c>
    </row>
    <row r="264" spans="1:14">
      <c r="A264">
        <v>262</v>
      </c>
      <c r="B264">
        <v>15.77226556176167</v>
      </c>
      <c r="C264">
        <v>1804.504294256187</v>
      </c>
      <c r="D264">
        <v>0.4211631224620899</v>
      </c>
      <c r="E264">
        <v>199.2905827579589</v>
      </c>
      <c r="F264">
        <v>19.71396177835152</v>
      </c>
      <c r="G264">
        <v>40195.03991337442</v>
      </c>
      <c r="H264">
        <v>0.2514871476345308</v>
      </c>
      <c r="I264">
        <v>0.1589047104420413</v>
      </c>
      <c r="J264">
        <v>18.17704036944317</v>
      </c>
      <c r="K264">
        <v>2.88665683963427</v>
      </c>
      <c r="L264">
        <v>933.0551285060506</v>
      </c>
      <c r="M264">
        <v>567.7040764532261</v>
      </c>
      <c r="N264">
        <v>445.2212264504362</v>
      </c>
    </row>
    <row r="265" spans="1:14">
      <c r="A265">
        <v>263</v>
      </c>
      <c r="B265">
        <v>15.72381324850124</v>
      </c>
      <c r="C265">
        <v>1798.761948016429</v>
      </c>
      <c r="D265">
        <v>0.4211868651791825</v>
      </c>
      <c r="E265">
        <v>198.7504095868734</v>
      </c>
      <c r="F265">
        <v>19.77717624465744</v>
      </c>
      <c r="G265">
        <v>40196.0466779076</v>
      </c>
      <c r="H265">
        <v>0.2513562984668082</v>
      </c>
      <c r="I265">
        <v>0.1588825078104766</v>
      </c>
      <c r="J265">
        <v>18.16831880970149</v>
      </c>
      <c r="K265">
        <v>2.88665683963427</v>
      </c>
      <c r="L265">
        <v>933.0551285060506</v>
      </c>
      <c r="M265">
        <v>567.9182587858951</v>
      </c>
      <c r="N265">
        <v>445.9214414081886</v>
      </c>
    </row>
    <row r="266" spans="1:14">
      <c r="A266">
        <v>264</v>
      </c>
      <c r="B266">
        <v>15.7723704619595</v>
      </c>
      <c r="C266">
        <v>1802.794864779548</v>
      </c>
      <c r="D266">
        <v>0.4209629053444803</v>
      </c>
      <c r="E266">
        <v>199.1583268180707</v>
      </c>
      <c r="F266">
        <v>19.73266737817782</v>
      </c>
      <c r="G266">
        <v>40195.08537726284</v>
      </c>
      <c r="H266">
        <v>0.2515507537951578</v>
      </c>
      <c r="I266">
        <v>0.1589155062584247</v>
      </c>
      <c r="J266">
        <v>18.1712762761922</v>
      </c>
      <c r="K266">
        <v>2.88665683963427</v>
      </c>
      <c r="L266">
        <v>933.0551285060506</v>
      </c>
      <c r="M266">
        <v>567.6000299752324</v>
      </c>
      <c r="N266">
        <v>445.5438115098411</v>
      </c>
    </row>
    <row r="267" spans="1:14">
      <c r="A267">
        <v>265</v>
      </c>
      <c r="B267">
        <v>15.74816938502917</v>
      </c>
      <c r="C267">
        <v>1798.520766605014</v>
      </c>
      <c r="D267">
        <v>0.4209916036835191</v>
      </c>
      <c r="E267">
        <v>198.7718136300624</v>
      </c>
      <c r="F267">
        <v>19.78093766805737</v>
      </c>
      <c r="G267">
        <v>40200.03689954017</v>
      </c>
      <c r="H267">
        <v>0.2514636795078775</v>
      </c>
      <c r="I267">
        <v>0.1589007277223195</v>
      </c>
      <c r="J267">
        <v>18.1631551759588</v>
      </c>
      <c r="K267">
        <v>2.88665683963427</v>
      </c>
      <c r="L267">
        <v>933.0551285060506</v>
      </c>
      <c r="M267">
        <v>567.7424766968919</v>
      </c>
      <c r="N267">
        <v>446.0236646117726</v>
      </c>
    </row>
    <row r="268" spans="1:14">
      <c r="A268">
        <v>266</v>
      </c>
      <c r="B268">
        <v>15.77885183684917</v>
      </c>
      <c r="C268">
        <v>1801.215553373671</v>
      </c>
      <c r="D268">
        <v>0.4208282573250168</v>
      </c>
      <c r="E268">
        <v>199.0414554813181</v>
      </c>
      <c r="F268">
        <v>19.74985945477507</v>
      </c>
      <c r="G268">
        <v>40194.69059546892</v>
      </c>
      <c r="H268">
        <v>0.251650251061147</v>
      </c>
      <c r="I268">
        <v>0.1589323978438507</v>
      </c>
      <c r="J268">
        <v>18.16535217902736</v>
      </c>
      <c r="K268">
        <v>2.88665683963427</v>
      </c>
      <c r="L268">
        <v>933.0551285060506</v>
      </c>
      <c r="M268">
        <v>567.4373624469936</v>
      </c>
      <c r="N268">
        <v>445.8372962210751</v>
      </c>
    </row>
    <row r="269" spans="1:14">
      <c r="A269">
        <v>267</v>
      </c>
      <c r="B269">
        <v>15.71231848903862</v>
      </c>
      <c r="C269">
        <v>1798.397649628615</v>
      </c>
      <c r="D269">
        <v>0.4203687363304753</v>
      </c>
      <c r="E269">
        <v>198.7560851698696</v>
      </c>
      <c r="F269">
        <v>19.77622345308579</v>
      </c>
      <c r="G269">
        <v>40178.21009481866</v>
      </c>
      <c r="H269">
        <v>0.2516727320150718</v>
      </c>
      <c r="I269">
        <v>0.158936215097066</v>
      </c>
      <c r="J269">
        <v>18.16367111959066</v>
      </c>
      <c r="K269">
        <v>2.88665683963427</v>
      </c>
      <c r="L269">
        <v>933.0551285060506</v>
      </c>
      <c r="M269">
        <v>567.4006235470365</v>
      </c>
      <c r="N269">
        <v>446.8236541328716</v>
      </c>
    </row>
    <row r="270" spans="1:14">
      <c r="A270">
        <v>268</v>
      </c>
      <c r="B270">
        <v>15.80177449648265</v>
      </c>
      <c r="C270">
        <v>1803.596588104885</v>
      </c>
      <c r="D270">
        <v>0.4208490165197411</v>
      </c>
      <c r="E270">
        <v>199.2717000683643</v>
      </c>
      <c r="F270">
        <v>19.72378043141632</v>
      </c>
      <c r="G270">
        <v>40194.66872296386</v>
      </c>
      <c r="H270">
        <v>0.2517017953898819</v>
      </c>
      <c r="I270">
        <v>0.1589411504110944</v>
      </c>
      <c r="J270">
        <v>18.16834511740902</v>
      </c>
      <c r="K270">
        <v>2.88665683963427</v>
      </c>
      <c r="L270">
        <v>933.0551285060506</v>
      </c>
      <c r="M270">
        <v>567.3531357382412</v>
      </c>
      <c r="N270">
        <v>445.5145704828139</v>
      </c>
    </row>
    <row r="271" spans="1:14">
      <c r="A271">
        <v>269</v>
      </c>
      <c r="B271">
        <v>15.76219863984718</v>
      </c>
      <c r="C271">
        <v>1801.463173030398</v>
      </c>
      <c r="D271">
        <v>0.4202792808211856</v>
      </c>
      <c r="E271">
        <v>199.0636170407758</v>
      </c>
      <c r="F271">
        <v>19.74140469325109</v>
      </c>
      <c r="G271">
        <v>40174.00961926171</v>
      </c>
      <c r="H271">
        <v>0.2517466775681335</v>
      </c>
      <c r="I271">
        <v>0.1589487727685547</v>
      </c>
      <c r="J271">
        <v>18.16579209290569</v>
      </c>
      <c r="K271">
        <v>2.88665683963427</v>
      </c>
      <c r="L271">
        <v>933.0551285060506</v>
      </c>
      <c r="M271">
        <v>567.2798191966933</v>
      </c>
      <c r="N271">
        <v>446.3408324094185</v>
      </c>
    </row>
    <row r="272" spans="1:14">
      <c r="A272">
        <v>270</v>
      </c>
      <c r="B272">
        <v>15.79076751411551</v>
      </c>
      <c r="C272">
        <v>1801.963549170246</v>
      </c>
      <c r="D272">
        <v>0.4208027762605116</v>
      </c>
      <c r="E272">
        <v>199.1160048997956</v>
      </c>
      <c r="F272">
        <v>19.74237952834833</v>
      </c>
      <c r="G272">
        <v>40197.27910963621</v>
      </c>
      <c r="H272">
        <v>0.2516766292078082</v>
      </c>
      <c r="I272">
        <v>0.1589368768635361</v>
      </c>
      <c r="J272">
        <v>18.16599528740047</v>
      </c>
      <c r="K272">
        <v>2.88665683963427</v>
      </c>
      <c r="L272">
        <v>933.0551285060506</v>
      </c>
      <c r="M272">
        <v>567.3942552289548</v>
      </c>
      <c r="N272">
        <v>445.73815341955</v>
      </c>
    </row>
    <row r="273" spans="1:14">
      <c r="A273">
        <v>271</v>
      </c>
      <c r="B273">
        <v>15.81391156032339</v>
      </c>
      <c r="C273">
        <v>1803.876976092578</v>
      </c>
      <c r="D273">
        <v>0.4208077219053392</v>
      </c>
      <c r="E273">
        <v>199.3079843766414</v>
      </c>
      <c r="F273">
        <v>19.72125789593656</v>
      </c>
      <c r="G273">
        <v>40196.62865782694</v>
      </c>
      <c r="H273">
        <v>0.2517583439690964</v>
      </c>
      <c r="I273">
        <v>0.1589507542405653</v>
      </c>
      <c r="J273">
        <v>18.16760900404498</v>
      </c>
      <c r="K273">
        <v>2.88665683963427</v>
      </c>
      <c r="L273">
        <v>933.0551285060506</v>
      </c>
      <c r="M273">
        <v>567.2607653648674</v>
      </c>
      <c r="N273">
        <v>445.4925882069673</v>
      </c>
    </row>
    <row r="274" spans="1:14">
      <c r="A274">
        <v>272</v>
      </c>
      <c r="B274">
        <v>15.8034099794003</v>
      </c>
      <c r="C274">
        <v>1802.826713773219</v>
      </c>
      <c r="D274">
        <v>0.4209691258538839</v>
      </c>
      <c r="E274">
        <v>199.2047363802224</v>
      </c>
      <c r="F274">
        <v>19.72970193890315</v>
      </c>
      <c r="G274">
        <v>40185.64996217483</v>
      </c>
      <c r="H274">
        <v>0.2517248037179077</v>
      </c>
      <c r="I274">
        <v>0.1589450578001127</v>
      </c>
      <c r="J274">
        <v>18.16658213097839</v>
      </c>
      <c r="K274">
        <v>2.88665683963427</v>
      </c>
      <c r="L274">
        <v>933.0551285060506</v>
      </c>
      <c r="M274">
        <v>567.3155480980092</v>
      </c>
      <c r="N274">
        <v>445.6157592266453</v>
      </c>
    </row>
    <row r="275" spans="1:14">
      <c r="A275">
        <v>273</v>
      </c>
      <c r="B275">
        <v>15.93146917412552</v>
      </c>
      <c r="C275">
        <v>1812.998701538161</v>
      </c>
      <c r="D275">
        <v>0.4209723418380394</v>
      </c>
      <c r="E275">
        <v>200.1784388317639</v>
      </c>
      <c r="F275">
        <v>19.62695350685999</v>
      </c>
      <c r="G275">
        <v>40214.46498787311</v>
      </c>
      <c r="H275">
        <v>0.2520493601281637</v>
      </c>
      <c r="I275">
        <v>0.1590002033973548</v>
      </c>
      <c r="J275">
        <v>18.17942252370175</v>
      </c>
      <c r="K275">
        <v>2.88665683963427</v>
      </c>
      <c r="L275">
        <v>933.0551285060506</v>
      </c>
      <c r="M275">
        <v>566.785954490152</v>
      </c>
      <c r="N275">
        <v>444.0995392173626</v>
      </c>
    </row>
    <row r="276" spans="1:14">
      <c r="A276">
        <v>274</v>
      </c>
      <c r="B276">
        <v>15.90513902683727</v>
      </c>
      <c r="C276">
        <v>1808.712224464944</v>
      </c>
      <c r="D276">
        <v>0.4207264789797928</v>
      </c>
      <c r="E276">
        <v>199.795345079698</v>
      </c>
      <c r="F276">
        <v>19.67393987960786</v>
      </c>
      <c r="G276">
        <v>40216.17366896931</v>
      </c>
      <c r="H276">
        <v>0.2519453149194362</v>
      </c>
      <c r="I276">
        <v>0.1589825193516372</v>
      </c>
      <c r="J276">
        <v>18.17079647929497</v>
      </c>
      <c r="K276">
        <v>2.88665683963427</v>
      </c>
      <c r="L276">
        <v>933.0551285060506</v>
      </c>
      <c r="M276">
        <v>566.9556040244721</v>
      </c>
      <c r="N276">
        <v>444.6795443133754</v>
      </c>
    </row>
    <row r="277" spans="1:14">
      <c r="A277">
        <v>275</v>
      </c>
      <c r="B277">
        <v>15.8827901922898</v>
      </c>
      <c r="C277">
        <v>1806.103940664824</v>
      </c>
      <c r="D277">
        <v>0.4210763743805523</v>
      </c>
      <c r="E277">
        <v>199.5389278866808</v>
      </c>
      <c r="F277">
        <v>19.70238231813914</v>
      </c>
      <c r="G277">
        <v>40216.28323225116</v>
      </c>
      <c r="H277">
        <v>0.2519314181507976</v>
      </c>
      <c r="I277">
        <v>0.1589801577909738</v>
      </c>
      <c r="J277">
        <v>18.16823440387173</v>
      </c>
      <c r="K277">
        <v>2.88665683963427</v>
      </c>
      <c r="L277">
        <v>933.0551285060506</v>
      </c>
      <c r="M277">
        <v>566.9782721968115</v>
      </c>
      <c r="N277">
        <v>445.1189949134098</v>
      </c>
    </row>
    <row r="278" spans="1:14">
      <c r="A278">
        <v>276</v>
      </c>
      <c r="B278">
        <v>15.92441760731325</v>
      </c>
      <c r="C278">
        <v>1811.434500904066</v>
      </c>
      <c r="D278">
        <v>0.4208104844412353</v>
      </c>
      <c r="E278">
        <v>200.0368599936695</v>
      </c>
      <c r="F278">
        <v>19.6443853749211</v>
      </c>
      <c r="G278">
        <v>40216.21737607376</v>
      </c>
      <c r="H278">
        <v>0.2520117001598199</v>
      </c>
      <c r="I278">
        <v>0.1589938019042018</v>
      </c>
      <c r="J278">
        <v>18.17641969826666</v>
      </c>
      <c r="K278">
        <v>2.88665683963427</v>
      </c>
      <c r="L278">
        <v>933.0551285060506</v>
      </c>
      <c r="M278">
        <v>566.8473467573857</v>
      </c>
      <c r="N278">
        <v>444.3175869199113</v>
      </c>
    </row>
    <row r="279" spans="1:14">
      <c r="A279">
        <v>277</v>
      </c>
      <c r="B279">
        <v>15.95658722781384</v>
      </c>
      <c r="C279">
        <v>1818.089789718336</v>
      </c>
      <c r="D279">
        <v>0.4209544592043758</v>
      </c>
      <c r="E279">
        <v>200.6242877112397</v>
      </c>
      <c r="F279">
        <v>19.57183776991504</v>
      </c>
      <c r="G279">
        <v>40213.89937271155</v>
      </c>
      <c r="H279">
        <v>0.2522435731521069</v>
      </c>
      <c r="I279">
        <v>0.1590332270857666</v>
      </c>
      <c r="J279">
        <v>18.19076749574806</v>
      </c>
      <c r="K279">
        <v>2.88665683963427</v>
      </c>
      <c r="L279">
        <v>933.0551285060506</v>
      </c>
      <c r="M279">
        <v>566.4696000293718</v>
      </c>
      <c r="N279">
        <v>443.7292136629121</v>
      </c>
    </row>
    <row r="280" spans="1:14">
      <c r="A280">
        <v>278</v>
      </c>
      <c r="B280">
        <v>15.94483935707945</v>
      </c>
      <c r="C280">
        <v>1815.682126322171</v>
      </c>
      <c r="D280">
        <v>0.4207800468142355</v>
      </c>
      <c r="E280">
        <v>200.4067819357863</v>
      </c>
      <c r="F280">
        <v>19.59845999359516</v>
      </c>
      <c r="G280">
        <v>40216.32956932082</v>
      </c>
      <c r="H280">
        <v>0.2521713820556896</v>
      </c>
      <c r="I280">
        <v>0.1590209496517735</v>
      </c>
      <c r="J280">
        <v>18.18614411320521</v>
      </c>
      <c r="K280">
        <v>2.88665683963427</v>
      </c>
      <c r="L280">
        <v>933.0551285060506</v>
      </c>
      <c r="M280">
        <v>566.5871442623576</v>
      </c>
      <c r="N280">
        <v>444.01289915431</v>
      </c>
    </row>
    <row r="281" spans="1:14">
      <c r="A281">
        <v>279</v>
      </c>
      <c r="B281">
        <v>15.98140020136239</v>
      </c>
      <c r="C281">
        <v>1818.598043483383</v>
      </c>
      <c r="D281">
        <v>0.4209403378361248</v>
      </c>
      <c r="E281">
        <v>200.6942657284405</v>
      </c>
      <c r="F281">
        <v>19.56747149532636</v>
      </c>
      <c r="G281">
        <v>40217.91329633384</v>
      </c>
      <c r="H281">
        <v>0.252256114438141</v>
      </c>
      <c r="I281">
        <v>0.1590353602255415</v>
      </c>
      <c r="J281">
        <v>18.18891330046147</v>
      </c>
      <c r="K281">
        <v>2.88665683963427</v>
      </c>
      <c r="L281">
        <v>933.0551285060506</v>
      </c>
      <c r="M281">
        <v>566.4491856459575</v>
      </c>
      <c r="N281">
        <v>443.4837836986423</v>
      </c>
    </row>
    <row r="282" spans="1:14">
      <c r="A282">
        <v>280</v>
      </c>
      <c r="B282">
        <v>15.9866214900301</v>
      </c>
      <c r="C282">
        <v>1818.438597113246</v>
      </c>
      <c r="D282">
        <v>0.4207668123215972</v>
      </c>
      <c r="E282">
        <v>200.6888181381649</v>
      </c>
      <c r="F282">
        <v>19.56957845895474</v>
      </c>
      <c r="G282">
        <v>40219.33613969761</v>
      </c>
      <c r="H282">
        <v>0.2522605779758781</v>
      </c>
      <c r="I282">
        <v>0.1590361194446681</v>
      </c>
      <c r="J282">
        <v>18.18760821918394</v>
      </c>
      <c r="K282">
        <v>2.88665683963427</v>
      </c>
      <c r="L282">
        <v>933.0551285060506</v>
      </c>
      <c r="M282">
        <v>566.4419204283705</v>
      </c>
      <c r="N282">
        <v>443.5388739244008</v>
      </c>
    </row>
    <row r="283" spans="1:14">
      <c r="A283">
        <v>281</v>
      </c>
      <c r="B283">
        <v>15.99264945885071</v>
      </c>
      <c r="C283">
        <v>1818.018257169513</v>
      </c>
      <c r="D283">
        <v>0.4207232292070803</v>
      </c>
      <c r="E283">
        <v>200.6628353130205</v>
      </c>
      <c r="F283">
        <v>19.57508828306305</v>
      </c>
      <c r="G283">
        <v>40222.91831032636</v>
      </c>
      <c r="H283">
        <v>0.2522349249100601</v>
      </c>
      <c r="I283">
        <v>0.1590317561566099</v>
      </c>
      <c r="J283">
        <v>18.18541277064154</v>
      </c>
      <c r="K283">
        <v>2.88665683963427</v>
      </c>
      <c r="L283">
        <v>933.0551285060506</v>
      </c>
      <c r="M283">
        <v>566.4836784166843</v>
      </c>
      <c r="N283">
        <v>443.4788325682606</v>
      </c>
    </row>
    <row r="284" spans="1:14">
      <c r="A284">
        <v>282</v>
      </c>
      <c r="B284">
        <v>15.98581610172191</v>
      </c>
      <c r="C284">
        <v>1818.077159227875</v>
      </c>
      <c r="D284">
        <v>0.4208097867875922</v>
      </c>
      <c r="E284">
        <v>200.6598584476477</v>
      </c>
      <c r="F284">
        <v>19.57311917551324</v>
      </c>
      <c r="G284">
        <v>40218.0643573906</v>
      </c>
      <c r="H284">
        <v>0.2522668062313859</v>
      </c>
      <c r="I284">
        <v>0.1590371788473567</v>
      </c>
      <c r="J284">
        <v>18.18640768796317</v>
      </c>
      <c r="K284">
        <v>2.88665683963427</v>
      </c>
      <c r="L284">
        <v>933.0551285060506</v>
      </c>
      <c r="M284">
        <v>566.4317831760629</v>
      </c>
      <c r="N284">
        <v>443.5072947843435</v>
      </c>
    </row>
    <row r="285" spans="1:14">
      <c r="A285">
        <v>283</v>
      </c>
      <c r="B285">
        <v>16.05507911485189</v>
      </c>
      <c r="C285">
        <v>1824.976928830144</v>
      </c>
      <c r="D285">
        <v>0.421312485676263</v>
      </c>
      <c r="E285">
        <v>201.3065341491565</v>
      </c>
      <c r="F285">
        <v>19.49917111111924</v>
      </c>
      <c r="G285">
        <v>40218.2573599068</v>
      </c>
      <c r="H285">
        <v>0.2524311023437717</v>
      </c>
      <c r="I285">
        <v>0.1590651318900174</v>
      </c>
      <c r="J285">
        <v>18.19688047640637</v>
      </c>
      <c r="K285">
        <v>2.88665683963427</v>
      </c>
      <c r="L285">
        <v>933.0551285060506</v>
      </c>
      <c r="M285">
        <v>566.1645239313594</v>
      </c>
      <c r="N285">
        <v>442.4038884850971</v>
      </c>
    </row>
    <row r="286" spans="1:14">
      <c r="A286">
        <v>284</v>
      </c>
      <c r="B286">
        <v>16.0600151989958</v>
      </c>
      <c r="C286">
        <v>1825.813860414002</v>
      </c>
      <c r="D286">
        <v>0.421386788571103</v>
      </c>
      <c r="E286">
        <v>201.3819153103584</v>
      </c>
      <c r="F286">
        <v>19.49019731170814</v>
      </c>
      <c r="G286">
        <v>40218.12732953998</v>
      </c>
      <c r="H286">
        <v>0.2524325588767943</v>
      </c>
      <c r="I286">
        <v>0.1590653797613165</v>
      </c>
      <c r="J286">
        <v>18.19856878106699</v>
      </c>
      <c r="K286">
        <v>2.88665683963427</v>
      </c>
      <c r="L286">
        <v>933.0551285060506</v>
      </c>
      <c r="M286">
        <v>566.1621559167627</v>
      </c>
      <c r="N286">
        <v>442.2778476875136</v>
      </c>
    </row>
    <row r="287" spans="1:14">
      <c r="A287">
        <v>285</v>
      </c>
      <c r="B287">
        <v>16.06011775439717</v>
      </c>
      <c r="C287">
        <v>1827.679585968396</v>
      </c>
      <c r="D287">
        <v>0.4213670946621952</v>
      </c>
      <c r="E287">
        <v>201.5196399718239</v>
      </c>
      <c r="F287">
        <v>19.47018604951942</v>
      </c>
      <c r="G287">
        <v>40217.70569712569</v>
      </c>
      <c r="H287">
        <v>0.2525489551035743</v>
      </c>
      <c r="I287">
        <v>0.1590851913267828</v>
      </c>
      <c r="J287">
        <v>18.20534552792423</v>
      </c>
      <c r="K287">
        <v>2.88665683963427</v>
      </c>
      <c r="L287">
        <v>933.0551285060506</v>
      </c>
      <c r="M287">
        <v>565.9729950039489</v>
      </c>
      <c r="N287">
        <v>442.2946155677492</v>
      </c>
    </row>
    <row r="288" spans="1:14">
      <c r="A288">
        <v>286</v>
      </c>
      <c r="B288">
        <v>16.06411043437759</v>
      </c>
      <c r="C288">
        <v>1825.874168971197</v>
      </c>
      <c r="D288">
        <v>0.4212515160531343</v>
      </c>
      <c r="E288">
        <v>201.3912808292994</v>
      </c>
      <c r="F288">
        <v>19.48945843253532</v>
      </c>
      <c r="G288">
        <v>40217.77998010734</v>
      </c>
      <c r="H288">
        <v>0.2524809803967556</v>
      </c>
      <c r="I288">
        <v>0.1590736206802338</v>
      </c>
      <c r="J288">
        <v>18.19814797300123</v>
      </c>
      <c r="K288">
        <v>2.88665683963427</v>
      </c>
      <c r="L288">
        <v>933.0551285060506</v>
      </c>
      <c r="M288">
        <v>566.0834459286983</v>
      </c>
      <c r="N288">
        <v>442.3536599086071</v>
      </c>
    </row>
    <row r="289" spans="1:14">
      <c r="A289">
        <v>287</v>
      </c>
      <c r="B289">
        <v>16.11785555480086</v>
      </c>
      <c r="C289">
        <v>1831.960394200228</v>
      </c>
      <c r="D289">
        <v>0.4219885643888379</v>
      </c>
      <c r="E289">
        <v>201.944029750302</v>
      </c>
      <c r="F289">
        <v>19.42531772905694</v>
      </c>
      <c r="G289">
        <v>40220.00799047474</v>
      </c>
      <c r="H289">
        <v>0.2525359980744568</v>
      </c>
      <c r="I289">
        <v>0.1590829856074741</v>
      </c>
      <c r="J289">
        <v>18.20935317187127</v>
      </c>
      <c r="K289">
        <v>2.88665683963427</v>
      </c>
      <c r="L289">
        <v>933.0551285060506</v>
      </c>
      <c r="M289">
        <v>565.9940447750963</v>
      </c>
      <c r="N289">
        <v>441.2734337477015</v>
      </c>
    </row>
    <row r="290" spans="1:14">
      <c r="A290">
        <v>288</v>
      </c>
      <c r="B290">
        <v>16.06537647406151</v>
      </c>
      <c r="C290">
        <v>1826.864880304205</v>
      </c>
      <c r="D290">
        <v>0.4212253757919921</v>
      </c>
      <c r="E290">
        <v>201.4800852067007</v>
      </c>
      <c r="F290">
        <v>19.47810665751216</v>
      </c>
      <c r="G290">
        <v>40214.92051655609</v>
      </c>
      <c r="H290">
        <v>0.2524887097293064</v>
      </c>
      <c r="I290">
        <v>0.1590749362517609</v>
      </c>
      <c r="J290">
        <v>18.2001164955995</v>
      </c>
      <c r="K290">
        <v>2.88665683963427</v>
      </c>
      <c r="L290">
        <v>933.0551285060506</v>
      </c>
      <c r="M290">
        <v>566.0708841342428</v>
      </c>
      <c r="N290">
        <v>442.255633097257</v>
      </c>
    </row>
    <row r="291" spans="1:14">
      <c r="A291">
        <v>289</v>
      </c>
      <c r="B291">
        <v>16.06844257437362</v>
      </c>
      <c r="C291">
        <v>1828.363046628363</v>
      </c>
      <c r="D291">
        <v>0.4209781468048577</v>
      </c>
      <c r="E291">
        <v>201.6212783230712</v>
      </c>
      <c r="F291">
        <v>19.45870135275394</v>
      </c>
      <c r="G291">
        <v>40202.32351920438</v>
      </c>
      <c r="H291">
        <v>0.2526266247111016</v>
      </c>
      <c r="I291">
        <v>0.1590984150203965</v>
      </c>
      <c r="J291">
        <v>18.20209320800066</v>
      </c>
      <c r="K291">
        <v>2.88665683963427</v>
      </c>
      <c r="L291">
        <v>933.0551285060506</v>
      </c>
      <c r="M291">
        <v>565.8468525707232</v>
      </c>
      <c r="N291">
        <v>442.3692911576398</v>
      </c>
    </row>
    <row r="292" spans="1:14">
      <c r="A292">
        <v>290</v>
      </c>
      <c r="B292">
        <v>16.07132204189575</v>
      </c>
      <c r="C292">
        <v>1829.15804014998</v>
      </c>
      <c r="D292">
        <v>0.4208666380125711</v>
      </c>
      <c r="E292">
        <v>201.6857112454268</v>
      </c>
      <c r="F292">
        <v>19.45005535776125</v>
      </c>
      <c r="G292">
        <v>40201.63281972148</v>
      </c>
      <c r="H292">
        <v>0.2526766011968004</v>
      </c>
      <c r="I292">
        <v>0.1591069253707489</v>
      </c>
      <c r="J292">
        <v>18.20432655339804</v>
      </c>
      <c r="K292">
        <v>2.88665683963427</v>
      </c>
      <c r="L292">
        <v>933.0551285060506</v>
      </c>
      <c r="M292">
        <v>565.7657209538003</v>
      </c>
      <c r="N292">
        <v>442.3987541654884</v>
      </c>
    </row>
    <row r="293" spans="1:14">
      <c r="A293">
        <v>291</v>
      </c>
      <c r="B293">
        <v>16.19641475890238</v>
      </c>
      <c r="C293">
        <v>1842.95711066968</v>
      </c>
      <c r="D293">
        <v>0.421090074790662</v>
      </c>
      <c r="E293">
        <v>203.0038793921327</v>
      </c>
      <c r="F293">
        <v>19.30428375974255</v>
      </c>
      <c r="G293">
        <v>40201.11658450458</v>
      </c>
      <c r="H293">
        <v>0.252965547000331</v>
      </c>
      <c r="I293">
        <v>0.1591561531810925</v>
      </c>
      <c r="J293">
        <v>18.22251460203757</v>
      </c>
      <c r="K293">
        <v>2.88665683963427</v>
      </c>
      <c r="L293">
        <v>933.0551285060506</v>
      </c>
      <c r="M293">
        <v>565.297179286888</v>
      </c>
      <c r="N293">
        <v>440.4969035140444</v>
      </c>
    </row>
    <row r="294" spans="1:14">
      <c r="A294">
        <v>292</v>
      </c>
      <c r="B294">
        <v>16.04402938942494</v>
      </c>
      <c r="C294">
        <v>1823.946575589894</v>
      </c>
      <c r="D294">
        <v>0.4210169262534358</v>
      </c>
      <c r="E294">
        <v>201.2207009743683</v>
      </c>
      <c r="F294">
        <v>19.50717386007435</v>
      </c>
      <c r="G294">
        <v>40207.26846473771</v>
      </c>
      <c r="H294">
        <v>0.2525330738922733</v>
      </c>
      <c r="I294">
        <v>0.1590824878253786</v>
      </c>
      <c r="J294">
        <v>18.19401394591906</v>
      </c>
      <c r="K294">
        <v>2.88665683963427</v>
      </c>
      <c r="L294">
        <v>933.0551285060506</v>
      </c>
      <c r="M294">
        <v>565.9987956049825</v>
      </c>
      <c r="N294">
        <v>442.8641526476059</v>
      </c>
    </row>
    <row r="295" spans="1:14">
      <c r="A295">
        <v>293</v>
      </c>
      <c r="B295">
        <v>16.04507900949111</v>
      </c>
      <c r="C295">
        <v>1827.139597820805</v>
      </c>
      <c r="D295">
        <v>0.4212658556219652</v>
      </c>
      <c r="E295">
        <v>201.475194264485</v>
      </c>
      <c r="F295">
        <v>19.47187757574381</v>
      </c>
      <c r="G295">
        <v>40202.85966682006</v>
      </c>
      <c r="H295">
        <v>0.2525276654162668</v>
      </c>
      <c r="I295">
        <v>0.1590815671542519</v>
      </c>
      <c r="J295">
        <v>18.20357741927943</v>
      </c>
      <c r="K295">
        <v>2.88665683963427</v>
      </c>
      <c r="L295">
        <v>933.0551285060506</v>
      </c>
      <c r="M295">
        <v>566.0075828368512</v>
      </c>
      <c r="N295">
        <v>442.3924555791808</v>
      </c>
    </row>
    <row r="296" spans="1:14">
      <c r="A296">
        <v>294</v>
      </c>
      <c r="B296">
        <v>16.08854490677746</v>
      </c>
      <c r="C296">
        <v>1828.671660528116</v>
      </c>
      <c r="D296">
        <v>0.4212091763772955</v>
      </c>
      <c r="E296">
        <v>201.6534210059001</v>
      </c>
      <c r="F296">
        <v>19.45766955096351</v>
      </c>
      <c r="G296">
        <v>40210.56031723471</v>
      </c>
      <c r="H296">
        <v>0.2525640772166409</v>
      </c>
      <c r="I296">
        <v>0.1590877657201597</v>
      </c>
      <c r="J296">
        <v>18.20213228885649</v>
      </c>
      <c r="K296">
        <v>2.88665683963427</v>
      </c>
      <c r="L296">
        <v>933.0551285060506</v>
      </c>
      <c r="M296">
        <v>565.9484301850073</v>
      </c>
      <c r="N296">
        <v>442.0895799800136</v>
      </c>
    </row>
    <row r="297" spans="1:14">
      <c r="A297">
        <v>295</v>
      </c>
      <c r="B297">
        <v>16.04671977509093</v>
      </c>
      <c r="C297">
        <v>1829.595368980275</v>
      </c>
      <c r="D297">
        <v>0.4210002540676068</v>
      </c>
      <c r="E297">
        <v>201.7079195804942</v>
      </c>
      <c r="F297">
        <v>19.44409826005032</v>
      </c>
      <c r="G297">
        <v>40196.84680287006</v>
      </c>
      <c r="H297">
        <v>0.252681378289847</v>
      </c>
      <c r="I297">
        <v>0.1591077389123345</v>
      </c>
      <c r="J297">
        <v>18.20722418301648</v>
      </c>
      <c r="K297">
        <v>2.88665683963427</v>
      </c>
      <c r="L297">
        <v>933.0551285060506</v>
      </c>
      <c r="M297">
        <v>565.757967262804</v>
      </c>
      <c r="N297">
        <v>442.4334944221646</v>
      </c>
    </row>
    <row r="298" spans="1:14">
      <c r="A298">
        <v>296</v>
      </c>
      <c r="B298">
        <v>16.02842416568934</v>
      </c>
      <c r="C298">
        <v>1827.474154399172</v>
      </c>
      <c r="D298">
        <v>0.4209753371592098</v>
      </c>
      <c r="E298">
        <v>201.5035404100916</v>
      </c>
      <c r="F298">
        <v>19.46684707136417</v>
      </c>
      <c r="G298">
        <v>40197.50232281753</v>
      </c>
      <c r="H298">
        <v>0.2526383475514362</v>
      </c>
      <c r="I298">
        <v>0.1591004111585114</v>
      </c>
      <c r="J298">
        <v>18.20454626401883</v>
      </c>
      <c r="K298">
        <v>2.88665683963427</v>
      </c>
      <c r="L298">
        <v>933.0551285060506</v>
      </c>
      <c r="M298">
        <v>565.827819322964</v>
      </c>
      <c r="N298">
        <v>442.7182310436783</v>
      </c>
    </row>
    <row r="299" spans="1:14">
      <c r="A299">
        <v>297</v>
      </c>
      <c r="B299">
        <v>16.09564250269332</v>
      </c>
      <c r="C299">
        <v>1833.691853239613</v>
      </c>
      <c r="D299">
        <v>0.4210117047047825</v>
      </c>
      <c r="E299">
        <v>202.1029023714004</v>
      </c>
      <c r="F299">
        <v>19.40204784899075</v>
      </c>
      <c r="G299">
        <v>40201.93669541809</v>
      </c>
      <c r="H299">
        <v>0.2528117098149957</v>
      </c>
      <c r="I299">
        <v>0.1591299387716091</v>
      </c>
      <c r="J299">
        <v>18.21215882304864</v>
      </c>
      <c r="K299">
        <v>2.88665683963427</v>
      </c>
      <c r="L299">
        <v>933.0551285060506</v>
      </c>
      <c r="M299">
        <v>565.5465220511064</v>
      </c>
      <c r="N299">
        <v>441.9260453786048</v>
      </c>
    </row>
    <row r="300" spans="1:14">
      <c r="A300">
        <v>298</v>
      </c>
      <c r="B300">
        <v>16.03892348383668</v>
      </c>
      <c r="C300">
        <v>1829.332135218979</v>
      </c>
      <c r="D300">
        <v>0.4210219120359276</v>
      </c>
      <c r="E300">
        <v>201.6741744375353</v>
      </c>
      <c r="F300">
        <v>19.44677229087569</v>
      </c>
      <c r="G300">
        <v>40196.39349766889</v>
      </c>
      <c r="H300">
        <v>0.2526525546291848</v>
      </c>
      <c r="I300">
        <v>0.159102830397402</v>
      </c>
      <c r="J300">
        <v>18.20777271127136</v>
      </c>
      <c r="K300">
        <v>2.88665683963427</v>
      </c>
      <c r="L300">
        <v>933.0551285060506</v>
      </c>
      <c r="M300">
        <v>565.8047546609499</v>
      </c>
      <c r="N300">
        <v>442.4508059969592</v>
      </c>
    </row>
    <row r="301" spans="1:14">
      <c r="A301">
        <v>299</v>
      </c>
      <c r="B301">
        <v>15.99061830358814</v>
      </c>
      <c r="C301">
        <v>1823.472687183301</v>
      </c>
      <c r="D301">
        <v>0.4211384708715124</v>
      </c>
      <c r="E301">
        <v>201.1339569242487</v>
      </c>
      <c r="F301">
        <v>19.50791338218587</v>
      </c>
      <c r="G301">
        <v>40191.47701440618</v>
      </c>
      <c r="H301">
        <v>0.2526140782498431</v>
      </c>
      <c r="I301">
        <v>0.1590962787128896</v>
      </c>
      <c r="J301">
        <v>18.19817505226337</v>
      </c>
      <c r="K301">
        <v>2.88665683963427</v>
      </c>
      <c r="L301">
        <v>933.0551285060506</v>
      </c>
      <c r="M301">
        <v>565.8672247083451</v>
      </c>
      <c r="N301">
        <v>443.4312221613648</v>
      </c>
    </row>
    <row r="302" spans="1:14">
      <c r="A302">
        <v>300</v>
      </c>
      <c r="B302">
        <v>16.05444021916452</v>
      </c>
      <c r="C302">
        <v>1830.026083292799</v>
      </c>
      <c r="D302">
        <v>0.4208089979511275</v>
      </c>
      <c r="E302">
        <v>201.754618280889</v>
      </c>
      <c r="F302">
        <v>19.44241572850638</v>
      </c>
      <c r="G302">
        <v>40207.43835247675</v>
      </c>
      <c r="H302">
        <v>0.2526984499639442</v>
      </c>
      <c r="I302">
        <v>0.1591106463195652</v>
      </c>
      <c r="J302">
        <v>18.20713586208774</v>
      </c>
      <c r="K302">
        <v>2.88665683963427</v>
      </c>
      <c r="L302">
        <v>933.0551285060506</v>
      </c>
      <c r="M302">
        <v>565.7302602866988</v>
      </c>
      <c r="N302">
        <v>442.4080882898232</v>
      </c>
    </row>
    <row r="303" spans="1:14">
      <c r="A303">
        <v>301</v>
      </c>
      <c r="B303">
        <v>16.00293884640787</v>
      </c>
      <c r="C303">
        <v>1823.578080235592</v>
      </c>
      <c r="D303">
        <v>0.4207118239918788</v>
      </c>
      <c r="E303">
        <v>201.17015665569</v>
      </c>
      <c r="F303">
        <v>19.50638115133277</v>
      </c>
      <c r="G303">
        <v>40190.00072628139</v>
      </c>
      <c r="H303">
        <v>0.2525798698010548</v>
      </c>
      <c r="I303">
        <v>0.1590904543748673</v>
      </c>
      <c r="J303">
        <v>18.19533926258119</v>
      </c>
      <c r="K303">
        <v>2.88665683963427</v>
      </c>
      <c r="L303">
        <v>933.0551285060506</v>
      </c>
      <c r="M303">
        <v>565.922778888929</v>
      </c>
      <c r="N303">
        <v>443.3301401484988</v>
      </c>
    </row>
    <row r="304" spans="1:14">
      <c r="A304">
        <v>302</v>
      </c>
      <c r="B304">
        <v>16.10111244921707</v>
      </c>
      <c r="C304">
        <v>1833.71366003478</v>
      </c>
      <c r="D304">
        <v>0.4210300353602233</v>
      </c>
      <c r="E304">
        <v>202.1022226634584</v>
      </c>
      <c r="F304">
        <v>19.40285785400503</v>
      </c>
      <c r="G304">
        <v>40205.75352290335</v>
      </c>
      <c r="H304">
        <v>0.2528145470458679</v>
      </c>
      <c r="I304">
        <v>0.159130422140686</v>
      </c>
      <c r="J304">
        <v>18.21224375156421</v>
      </c>
      <c r="K304">
        <v>2.88665683963427</v>
      </c>
      <c r="L304">
        <v>933.0551285060506</v>
      </c>
      <c r="M304">
        <v>565.5419210802851</v>
      </c>
      <c r="N304">
        <v>441.7948492869908</v>
      </c>
    </row>
    <row r="305" spans="1:14">
      <c r="A305">
        <v>303</v>
      </c>
      <c r="B305">
        <v>16.07677888048698</v>
      </c>
      <c r="C305">
        <v>1831.635035894722</v>
      </c>
      <c r="D305">
        <v>0.4208230853087152</v>
      </c>
      <c r="E305">
        <v>201.9048572475247</v>
      </c>
      <c r="F305">
        <v>19.42279044386605</v>
      </c>
      <c r="G305">
        <v>40198.10948535158</v>
      </c>
      <c r="H305">
        <v>0.2528021082015926</v>
      </c>
      <c r="I305">
        <v>0.1591283030077453</v>
      </c>
      <c r="J305">
        <v>18.20940983907027</v>
      </c>
      <c r="K305">
        <v>2.88665683963427</v>
      </c>
      <c r="L305">
        <v>933.0551285060506</v>
      </c>
      <c r="M305">
        <v>565.5620930722447</v>
      </c>
      <c r="N305">
        <v>442.2232422524352</v>
      </c>
    </row>
    <row r="306" spans="1:14">
      <c r="A306">
        <v>304</v>
      </c>
      <c r="B306">
        <v>16.11295432513482</v>
      </c>
      <c r="C306">
        <v>1835.932302557406</v>
      </c>
      <c r="D306">
        <v>0.4210061055655832</v>
      </c>
      <c r="E306">
        <v>202.2954164808304</v>
      </c>
      <c r="F306">
        <v>19.37941515246603</v>
      </c>
      <c r="G306">
        <v>40205.77110786476</v>
      </c>
      <c r="H306">
        <v>0.2529016396348167</v>
      </c>
      <c r="I306">
        <v>0.1591452617242688</v>
      </c>
      <c r="J306">
        <v>18.21723707680779</v>
      </c>
      <c r="K306">
        <v>2.88665683963427</v>
      </c>
      <c r="L306">
        <v>933.0551285060506</v>
      </c>
      <c r="M306">
        <v>565.4007306236288</v>
      </c>
      <c r="N306">
        <v>441.6539541361119</v>
      </c>
    </row>
    <row r="307" spans="1:14">
      <c r="A307">
        <v>305</v>
      </c>
      <c r="B307">
        <v>16.0818805947369</v>
      </c>
      <c r="C307">
        <v>1829.997123849833</v>
      </c>
      <c r="D307">
        <v>0.4207997070731361</v>
      </c>
      <c r="E307">
        <v>201.7722811576344</v>
      </c>
      <c r="F307">
        <v>19.44139430862646</v>
      </c>
      <c r="G307">
        <v>40202.57387853293</v>
      </c>
      <c r="H307">
        <v>0.2527308759673608</v>
      </c>
      <c r="I307">
        <v>0.1591161690545975</v>
      </c>
      <c r="J307">
        <v>18.20448045224306</v>
      </c>
      <c r="K307">
        <v>2.88665683963427</v>
      </c>
      <c r="L307">
        <v>933.0551285060506</v>
      </c>
      <c r="M307">
        <v>565.6776422699062</v>
      </c>
      <c r="N307">
        <v>442.2110218608207</v>
      </c>
    </row>
    <row r="308" spans="1:14">
      <c r="A308">
        <v>306</v>
      </c>
      <c r="B308">
        <v>16.09874897802758</v>
      </c>
      <c r="C308">
        <v>1833.981936627615</v>
      </c>
      <c r="D308">
        <v>0.4211364592470396</v>
      </c>
      <c r="E308">
        <v>202.1170179235592</v>
      </c>
      <c r="F308">
        <v>19.39941055588386</v>
      </c>
      <c r="G308">
        <v>40203.51962312724</v>
      </c>
      <c r="H308">
        <v>0.2528261084678392</v>
      </c>
      <c r="I308">
        <v>0.159132391860523</v>
      </c>
      <c r="J308">
        <v>18.213841204977</v>
      </c>
      <c r="K308">
        <v>2.88665683963427</v>
      </c>
      <c r="L308">
        <v>933.0551285060506</v>
      </c>
      <c r="M308">
        <v>565.5231735039265</v>
      </c>
      <c r="N308">
        <v>441.8312595423356</v>
      </c>
    </row>
    <row r="309" spans="1:14">
      <c r="A309">
        <v>307</v>
      </c>
      <c r="B309">
        <v>16.11764451722467</v>
      </c>
      <c r="C309">
        <v>1834.315275338694</v>
      </c>
      <c r="D309">
        <v>0.420681429270407</v>
      </c>
      <c r="E309">
        <v>202.1822040251167</v>
      </c>
      <c r="F309">
        <v>19.39604099661797</v>
      </c>
      <c r="G309">
        <v>40204.09110408287</v>
      </c>
      <c r="H309">
        <v>0.2528735246533326</v>
      </c>
      <c r="I309">
        <v>0.1591404708447517</v>
      </c>
      <c r="J309">
        <v>18.21048073267844</v>
      </c>
      <c r="K309">
        <v>2.88665683963427</v>
      </c>
      <c r="L309">
        <v>933.0551285060506</v>
      </c>
      <c r="M309">
        <v>565.4463003324856</v>
      </c>
      <c r="N309">
        <v>441.7972425385709</v>
      </c>
    </row>
    <row r="310" spans="1:14">
      <c r="A310">
        <v>308</v>
      </c>
      <c r="B310">
        <v>16.11524759197287</v>
      </c>
      <c r="C310">
        <v>1833.978076084466</v>
      </c>
      <c r="D310">
        <v>0.4210356629132142</v>
      </c>
      <c r="E310">
        <v>202.1378024768055</v>
      </c>
      <c r="F310">
        <v>19.40060047998657</v>
      </c>
      <c r="G310">
        <v>40207.73442803735</v>
      </c>
      <c r="H310">
        <v>0.2528210600021772</v>
      </c>
      <c r="I310">
        <v>0.1591315317451841</v>
      </c>
      <c r="J310">
        <v>18.21139429242567</v>
      </c>
      <c r="K310">
        <v>2.88665683963427</v>
      </c>
      <c r="L310">
        <v>933.0551285060506</v>
      </c>
      <c r="M310">
        <v>565.5313597316397</v>
      </c>
      <c r="N310">
        <v>441.6903942194377</v>
      </c>
    </row>
    <row r="311" spans="1:14">
      <c r="A311">
        <v>309</v>
      </c>
      <c r="B311">
        <v>16.0925760292386</v>
      </c>
      <c r="C311">
        <v>1835.607211059408</v>
      </c>
      <c r="D311">
        <v>0.4213308406732231</v>
      </c>
      <c r="E311">
        <v>202.248048381232</v>
      </c>
      <c r="F311">
        <v>19.38136182015855</v>
      </c>
      <c r="G311">
        <v>40200.31757616811</v>
      </c>
      <c r="H311">
        <v>0.2528395502981844</v>
      </c>
      <c r="I311">
        <v>0.159134682028184</v>
      </c>
      <c r="J311">
        <v>18.2187847825537</v>
      </c>
      <c r="K311">
        <v>2.88665683963427</v>
      </c>
      <c r="L311">
        <v>933.0551285060506</v>
      </c>
      <c r="M311">
        <v>565.5013785499424</v>
      </c>
      <c r="N311">
        <v>441.6831962644412</v>
      </c>
    </row>
    <row r="312" spans="1:14">
      <c r="A312">
        <v>310</v>
      </c>
      <c r="B312">
        <v>16.12320658448123</v>
      </c>
      <c r="C312">
        <v>1836.965126968248</v>
      </c>
      <c r="D312">
        <v>0.4212094076995651</v>
      </c>
      <c r="E312">
        <v>202.3999076917764</v>
      </c>
      <c r="F312">
        <v>19.36749282443591</v>
      </c>
      <c r="G312">
        <v>40202.00037229217</v>
      </c>
      <c r="H312">
        <v>0.2528893687900052</v>
      </c>
      <c r="I312">
        <v>0.1591431706867185</v>
      </c>
      <c r="J312">
        <v>18.21790538843313</v>
      </c>
      <c r="K312">
        <v>2.88665683963427</v>
      </c>
      <c r="L312">
        <v>933.0551285060506</v>
      </c>
      <c r="M312">
        <v>565.4206185681223</v>
      </c>
      <c r="N312">
        <v>441.3680394987725</v>
      </c>
    </row>
    <row r="313" spans="1:14">
      <c r="A313">
        <v>311</v>
      </c>
      <c r="B313">
        <v>16.13948778221378</v>
      </c>
      <c r="C313">
        <v>1837.699936756398</v>
      </c>
      <c r="D313">
        <v>0.4217293614902164</v>
      </c>
      <c r="E313">
        <v>202.4610678184726</v>
      </c>
      <c r="F313">
        <v>19.36174757314569</v>
      </c>
      <c r="G313">
        <v>40209.34712302541</v>
      </c>
      <c r="H313">
        <v>0.2528509002816163</v>
      </c>
      <c r="I313">
        <v>0.1591366158641091</v>
      </c>
      <c r="J313">
        <v>18.21986891908165</v>
      </c>
      <c r="K313">
        <v>2.88665683963427</v>
      </c>
      <c r="L313">
        <v>933.0551285060506</v>
      </c>
      <c r="M313">
        <v>565.4829769005605</v>
      </c>
      <c r="N313">
        <v>440.9912465192388</v>
      </c>
    </row>
    <row r="314" spans="1:14">
      <c r="A314">
        <v>312</v>
      </c>
      <c r="B314">
        <v>16.1271739728866</v>
      </c>
      <c r="C314">
        <v>1838.063602504224</v>
      </c>
      <c r="D314">
        <v>0.4210390084105464</v>
      </c>
      <c r="E314">
        <v>202.4999105426383</v>
      </c>
      <c r="F314">
        <v>19.35530541201866</v>
      </c>
      <c r="G314">
        <v>40199.74732806814</v>
      </c>
      <c r="H314">
        <v>0.2529518158254462</v>
      </c>
      <c r="I314">
        <v>0.1591538128669039</v>
      </c>
      <c r="J314">
        <v>18.21981984037323</v>
      </c>
      <c r="K314">
        <v>2.88665683963427</v>
      </c>
      <c r="L314">
        <v>933.0551285060506</v>
      </c>
      <c r="M314">
        <v>565.3194246561873</v>
      </c>
      <c r="N314">
        <v>441.3697667769321</v>
      </c>
    </row>
    <row r="315" spans="1:14">
      <c r="A315">
        <v>313</v>
      </c>
      <c r="B315">
        <v>16.10655825423336</v>
      </c>
      <c r="C315">
        <v>1840.802221339998</v>
      </c>
      <c r="D315">
        <v>0.421059132842288</v>
      </c>
      <c r="E315">
        <v>202.7166754504705</v>
      </c>
      <c r="F315">
        <v>19.32030053125367</v>
      </c>
      <c r="G315">
        <v>40176.88681147531</v>
      </c>
      <c r="H315">
        <v>0.2530640321322362</v>
      </c>
      <c r="I315">
        <v>0.1591729415057565</v>
      </c>
      <c r="J315">
        <v>18.2285846084816</v>
      </c>
      <c r="K315">
        <v>2.88665683963427</v>
      </c>
      <c r="L315">
        <v>933.0551285060506</v>
      </c>
      <c r="M315">
        <v>565.1376870044096</v>
      </c>
      <c r="N315">
        <v>441.4650151184581</v>
      </c>
    </row>
    <row r="316" spans="1:14">
      <c r="A316">
        <v>314</v>
      </c>
      <c r="B316">
        <v>16.13061094027817</v>
      </c>
      <c r="C316">
        <v>1838.012577556732</v>
      </c>
      <c r="D316">
        <v>0.421212299764662</v>
      </c>
      <c r="E316">
        <v>202.4956177360029</v>
      </c>
      <c r="F316">
        <v>19.3553617758804</v>
      </c>
      <c r="G316">
        <v>40197.97931615703</v>
      </c>
      <c r="H316">
        <v>0.2528905515206604</v>
      </c>
      <c r="I316">
        <v>0.1591433722290503</v>
      </c>
      <c r="J316">
        <v>18.21974085031285</v>
      </c>
      <c r="K316">
        <v>2.88665683963427</v>
      </c>
      <c r="L316">
        <v>933.0551285060506</v>
      </c>
      <c r="M316">
        <v>565.4187015889445</v>
      </c>
      <c r="N316">
        <v>441.2444326062496</v>
      </c>
    </row>
    <row r="317" spans="1:14">
      <c r="A317">
        <v>315</v>
      </c>
      <c r="B317">
        <v>16.1456432682759</v>
      </c>
      <c r="C317">
        <v>1837.200298883693</v>
      </c>
      <c r="D317">
        <v>0.4210006706386572</v>
      </c>
      <c r="E317">
        <v>202.4319972815187</v>
      </c>
      <c r="F317">
        <v>19.36801514691895</v>
      </c>
      <c r="G317">
        <v>40213.02897510589</v>
      </c>
      <c r="H317">
        <v>0.2529444246284864</v>
      </c>
      <c r="I317">
        <v>0.1591525531643148</v>
      </c>
      <c r="J317">
        <v>18.21672723211492</v>
      </c>
      <c r="K317">
        <v>2.88665683963427</v>
      </c>
      <c r="L317">
        <v>933.0551285060506</v>
      </c>
      <c r="M317">
        <v>565.3313997071509</v>
      </c>
      <c r="N317">
        <v>441.3252289262784</v>
      </c>
    </row>
    <row r="318" spans="1:14">
      <c r="A318">
        <v>316</v>
      </c>
      <c r="B318">
        <v>16.1294231600587</v>
      </c>
      <c r="C318">
        <v>1839.12424300055</v>
      </c>
      <c r="D318">
        <v>0.4208478285651022</v>
      </c>
      <c r="E318">
        <v>202.5897731121377</v>
      </c>
      <c r="F318">
        <v>19.34288900899423</v>
      </c>
      <c r="G318">
        <v>40195.13475391944</v>
      </c>
      <c r="H318">
        <v>0.253020337093793</v>
      </c>
      <c r="I318">
        <v>0.1591654924179538</v>
      </c>
      <c r="J318">
        <v>18.22232458634739</v>
      </c>
      <c r="K318">
        <v>2.88665683963427</v>
      </c>
      <c r="L318">
        <v>933.0551285060506</v>
      </c>
      <c r="M318">
        <v>565.2084362121632</v>
      </c>
      <c r="N318">
        <v>441.4221692082573</v>
      </c>
    </row>
    <row r="319" spans="1:14">
      <c r="A319">
        <v>317</v>
      </c>
      <c r="B319">
        <v>16.12210006307906</v>
      </c>
      <c r="C319">
        <v>1837.070576904961</v>
      </c>
      <c r="D319">
        <v>0.420978437539442</v>
      </c>
      <c r="E319">
        <v>202.4158609631922</v>
      </c>
      <c r="F319">
        <v>19.36570077728206</v>
      </c>
      <c r="G319">
        <v>40199.50073987991</v>
      </c>
      <c r="H319">
        <v>0.2529186006408855</v>
      </c>
      <c r="I319">
        <v>0.1591481521198181</v>
      </c>
      <c r="J319">
        <v>18.21736473240103</v>
      </c>
      <c r="K319">
        <v>2.88665683963427</v>
      </c>
      <c r="L319">
        <v>933.0551285060506</v>
      </c>
      <c r="M319">
        <v>565.3732437981824</v>
      </c>
      <c r="N319">
        <v>441.4753063541788</v>
      </c>
    </row>
    <row r="320" spans="1:14">
      <c r="A320">
        <v>318</v>
      </c>
      <c r="B320">
        <v>16.08993999489671</v>
      </c>
      <c r="C320">
        <v>1834.471793885305</v>
      </c>
      <c r="D320">
        <v>0.4208335036112233</v>
      </c>
      <c r="E320">
        <v>202.1583580752499</v>
      </c>
      <c r="F320">
        <v>19.39335374780359</v>
      </c>
      <c r="G320">
        <v>40200.30342007022</v>
      </c>
      <c r="H320">
        <v>0.2528705914382657</v>
      </c>
      <c r="I320">
        <v>0.159139971038237</v>
      </c>
      <c r="J320">
        <v>18.21496900571968</v>
      </c>
      <c r="K320">
        <v>2.88665683963427</v>
      </c>
      <c r="L320">
        <v>933.0551285060506</v>
      </c>
      <c r="M320">
        <v>565.4510550800228</v>
      </c>
      <c r="N320">
        <v>441.9297940098051</v>
      </c>
    </row>
    <row r="321" spans="1:14">
      <c r="A321">
        <v>319</v>
      </c>
      <c r="B321">
        <v>16.09171455217536</v>
      </c>
      <c r="C321">
        <v>1834.557689426618</v>
      </c>
      <c r="D321">
        <v>0.4207797192949011</v>
      </c>
      <c r="E321">
        <v>202.1676158558956</v>
      </c>
      <c r="F321">
        <v>19.39233872855345</v>
      </c>
      <c r="G321">
        <v>40199.91080256577</v>
      </c>
      <c r="H321">
        <v>0.2528904783764235</v>
      </c>
      <c r="I321">
        <v>0.1591433597649414</v>
      </c>
      <c r="J321">
        <v>18.21492795192187</v>
      </c>
      <c r="K321">
        <v>2.88665683963427</v>
      </c>
      <c r="L321">
        <v>933.0551285060506</v>
      </c>
      <c r="M321">
        <v>565.4188201412589</v>
      </c>
      <c r="N321">
        <v>441.9563849874191</v>
      </c>
    </row>
    <row r="322" spans="1:14">
      <c r="A322">
        <v>320</v>
      </c>
      <c r="B322">
        <v>16.08610938663352</v>
      </c>
      <c r="C322">
        <v>1833.336516363687</v>
      </c>
      <c r="D322">
        <v>0.420920089504698</v>
      </c>
      <c r="E322">
        <v>202.0533928302005</v>
      </c>
      <c r="F322">
        <v>19.40642310103158</v>
      </c>
      <c r="G322">
        <v>40204.19078794911</v>
      </c>
      <c r="H322">
        <v>0.2528286638788223</v>
      </c>
      <c r="I322">
        <v>0.15913282723484</v>
      </c>
      <c r="J322">
        <v>18.2131465622783</v>
      </c>
      <c r="K322">
        <v>2.88665683963427</v>
      </c>
      <c r="L322">
        <v>933.0551285060506</v>
      </c>
      <c r="M322">
        <v>565.5190299392499</v>
      </c>
      <c r="N322">
        <v>441.9935266430028</v>
      </c>
    </row>
    <row r="323" spans="1:14">
      <c r="A323">
        <v>321</v>
      </c>
      <c r="B323">
        <v>16.06578910188195</v>
      </c>
      <c r="C323">
        <v>1831.537589226899</v>
      </c>
      <c r="D323">
        <v>0.4208499401067281</v>
      </c>
      <c r="E323">
        <v>201.880560248826</v>
      </c>
      <c r="F323">
        <v>19.42502594009263</v>
      </c>
      <c r="G323">
        <v>40202.51290367355</v>
      </c>
      <c r="H323">
        <v>0.2527869667711203</v>
      </c>
      <c r="I323">
        <v>0.1591257235536736</v>
      </c>
      <c r="J323">
        <v>18.21087301194135</v>
      </c>
      <c r="K323">
        <v>2.88665683963427</v>
      </c>
      <c r="L323">
        <v>933.0551285060506</v>
      </c>
      <c r="M323">
        <v>565.586650096768</v>
      </c>
      <c r="N323">
        <v>442.2598923722215</v>
      </c>
    </row>
    <row r="324" spans="1:14">
      <c r="A324">
        <v>322</v>
      </c>
      <c r="B324">
        <v>16.11042911478236</v>
      </c>
      <c r="C324">
        <v>1836.812534187435</v>
      </c>
      <c r="D324">
        <v>0.420884973729584</v>
      </c>
      <c r="E324">
        <v>202.3779151584591</v>
      </c>
      <c r="F324">
        <v>19.36942796827709</v>
      </c>
      <c r="G324">
        <v>40203.19868604313</v>
      </c>
      <c r="H324">
        <v>0.2528881705827035</v>
      </c>
      <c r="I324">
        <v>0.1591429665078012</v>
      </c>
      <c r="J324">
        <v>18.21852750286779</v>
      </c>
      <c r="K324">
        <v>2.88665683963427</v>
      </c>
      <c r="L324">
        <v>933.0551285060506</v>
      </c>
      <c r="M324">
        <v>565.4225606474359</v>
      </c>
      <c r="N324">
        <v>441.5381909876713</v>
      </c>
    </row>
    <row r="325" spans="1:14">
      <c r="A325">
        <v>323</v>
      </c>
      <c r="B325">
        <v>16.11151519050923</v>
      </c>
      <c r="C325">
        <v>1836.400276218579</v>
      </c>
      <c r="D325">
        <v>0.4208272614026086</v>
      </c>
      <c r="E325">
        <v>202.3477655228945</v>
      </c>
      <c r="F325">
        <v>19.37397044873648</v>
      </c>
      <c r="G325">
        <v>40203.91190871959</v>
      </c>
      <c r="H325">
        <v>0.2528983166570228</v>
      </c>
      <c r="I325">
        <v>0.1591446954583687</v>
      </c>
      <c r="J325">
        <v>18.21702780312732</v>
      </c>
      <c r="K325">
        <v>2.88665683963427</v>
      </c>
      <c r="L325">
        <v>933.0551285060506</v>
      </c>
      <c r="M325">
        <v>565.4061161713305</v>
      </c>
      <c r="N325">
        <v>441.619617315988</v>
      </c>
    </row>
    <row r="326" spans="1:14">
      <c r="A326">
        <v>324</v>
      </c>
      <c r="B326">
        <v>16.128508039935</v>
      </c>
      <c r="C326">
        <v>1838.717491900197</v>
      </c>
      <c r="D326">
        <v>0.420892444148227</v>
      </c>
      <c r="E326">
        <v>202.5589414091592</v>
      </c>
      <c r="F326">
        <v>19.34929692052464</v>
      </c>
      <c r="G326">
        <v>40202.96394917764</v>
      </c>
      <c r="H326">
        <v>0.2529501810618808</v>
      </c>
      <c r="I326">
        <v>0.1591535342472172</v>
      </c>
      <c r="J326">
        <v>18.22111600152075</v>
      </c>
      <c r="K326">
        <v>2.88665683963427</v>
      </c>
      <c r="L326">
        <v>933.0551285060506</v>
      </c>
      <c r="M326">
        <v>565.3220732123409</v>
      </c>
      <c r="N326">
        <v>441.3246527850235</v>
      </c>
    </row>
    <row r="327" spans="1:14">
      <c r="A327">
        <v>325</v>
      </c>
      <c r="B327">
        <v>16.11342852695874</v>
      </c>
      <c r="C327">
        <v>1836.243559143142</v>
      </c>
      <c r="D327">
        <v>0.4209245513129196</v>
      </c>
      <c r="E327">
        <v>202.3303426231467</v>
      </c>
      <c r="F327">
        <v>19.37602622335082</v>
      </c>
      <c r="G327">
        <v>40205.38925053221</v>
      </c>
      <c r="H327">
        <v>0.2528672965517024</v>
      </c>
      <c r="I327">
        <v>0.1591394096095852</v>
      </c>
      <c r="J327">
        <v>18.21704052752738</v>
      </c>
      <c r="K327">
        <v>2.88665683963427</v>
      </c>
      <c r="L327">
        <v>933.0551285060506</v>
      </c>
      <c r="M327">
        <v>565.4563962090631</v>
      </c>
      <c r="N327">
        <v>441.5406126058847</v>
      </c>
    </row>
    <row r="328" spans="1:14">
      <c r="A328">
        <v>326</v>
      </c>
      <c r="B328">
        <v>16.08890697449186</v>
      </c>
      <c r="C328">
        <v>1832.456689521436</v>
      </c>
      <c r="D328">
        <v>0.4207830224957144</v>
      </c>
      <c r="E328">
        <v>201.9945144529432</v>
      </c>
      <c r="F328">
        <v>19.41514363454245</v>
      </c>
      <c r="G328">
        <v>40202.00220397273</v>
      </c>
      <c r="H328">
        <v>0.2527904018445564</v>
      </c>
      <c r="I328">
        <v>0.1591263087338217</v>
      </c>
      <c r="J328">
        <v>18.20933595849598</v>
      </c>
      <c r="K328">
        <v>2.88665683963427</v>
      </c>
      <c r="L328">
        <v>933.0551285060506</v>
      </c>
      <c r="M328">
        <v>565.5810787283729</v>
      </c>
      <c r="N328">
        <v>442.0347543006174</v>
      </c>
    </row>
    <row r="329" spans="1:14">
      <c r="A329">
        <v>327</v>
      </c>
      <c r="B329">
        <v>16.0725372420517</v>
      </c>
      <c r="C329">
        <v>1830.96122683814</v>
      </c>
      <c r="D329">
        <v>0.4208407554109195</v>
      </c>
      <c r="E329">
        <v>201.8527674565449</v>
      </c>
      <c r="F329">
        <v>19.43032383800048</v>
      </c>
      <c r="G329">
        <v>40199.52168627451</v>
      </c>
      <c r="H329">
        <v>0.2527690888501202</v>
      </c>
      <c r="I329">
        <v>0.1591226780633881</v>
      </c>
      <c r="J329">
        <v>18.20733608895019</v>
      </c>
      <c r="K329">
        <v>2.88665683963427</v>
      </c>
      <c r="L329">
        <v>933.0551285060506</v>
      </c>
      <c r="M329">
        <v>565.6156484837398</v>
      </c>
      <c r="N329">
        <v>442.274478575254</v>
      </c>
    </row>
    <row r="330" spans="1:14">
      <c r="A330">
        <v>328</v>
      </c>
      <c r="B330">
        <v>16.07614897512493</v>
      </c>
      <c r="C330">
        <v>1832.408228626716</v>
      </c>
      <c r="D330">
        <v>0.4209662597105645</v>
      </c>
      <c r="E330">
        <v>201.9750994571824</v>
      </c>
      <c r="F330">
        <v>19.41496917931398</v>
      </c>
      <c r="G330">
        <v>40199.48110711713</v>
      </c>
      <c r="H330">
        <v>0.252786275700412</v>
      </c>
      <c r="I330">
        <v>0.1591256058273834</v>
      </c>
      <c r="J330">
        <v>18.21103168544755</v>
      </c>
      <c r="K330">
        <v>2.88665683963427</v>
      </c>
      <c r="L330">
        <v>933.0551285060506</v>
      </c>
      <c r="M330">
        <v>565.5877709644129</v>
      </c>
      <c r="N330">
        <v>442.1098397862228</v>
      </c>
    </row>
    <row r="331" spans="1:14">
      <c r="A331">
        <v>329</v>
      </c>
      <c r="B331">
        <v>16.07640233137785</v>
      </c>
      <c r="C331">
        <v>1831.066949645826</v>
      </c>
      <c r="D331">
        <v>0.4208621395052254</v>
      </c>
      <c r="E331">
        <v>201.8647311375282</v>
      </c>
      <c r="F331">
        <v>19.42950258021561</v>
      </c>
      <c r="G331">
        <v>40200.62258708129</v>
      </c>
      <c r="H331">
        <v>0.2527661905322873</v>
      </c>
      <c r="I331">
        <v>0.1591221843519427</v>
      </c>
      <c r="J331">
        <v>18.20725293623865</v>
      </c>
      <c r="K331">
        <v>2.88665683963427</v>
      </c>
      <c r="L331">
        <v>933.0551285060506</v>
      </c>
      <c r="M331">
        <v>565.6203499468579</v>
      </c>
      <c r="N331">
        <v>442.2279679282822</v>
      </c>
    </row>
    <row r="332" spans="1:14">
      <c r="A332">
        <v>330</v>
      </c>
      <c r="B332">
        <v>16.05115737310021</v>
      </c>
      <c r="C332">
        <v>1828.124969377451</v>
      </c>
      <c r="D332">
        <v>0.4206318710015446</v>
      </c>
      <c r="E332">
        <v>201.5964608460591</v>
      </c>
      <c r="F332">
        <v>19.45991540156083</v>
      </c>
      <c r="G332">
        <v>40197.49703683145</v>
      </c>
      <c r="H332">
        <v>0.2527120065595694</v>
      </c>
      <c r="I332">
        <v>0.1591129551901833</v>
      </c>
      <c r="J332">
        <v>18.20194194286977</v>
      </c>
      <c r="K332">
        <v>2.88665683963427</v>
      </c>
      <c r="L332">
        <v>933.0551285060506</v>
      </c>
      <c r="M332">
        <v>565.7082604667497</v>
      </c>
      <c r="N332">
        <v>442.6415216791505</v>
      </c>
    </row>
    <row r="333" spans="1:14">
      <c r="A333">
        <v>331</v>
      </c>
      <c r="B333">
        <v>16.04905635843015</v>
      </c>
      <c r="C333">
        <v>1828.203294148842</v>
      </c>
      <c r="D333">
        <v>0.4207212830783591</v>
      </c>
      <c r="E333">
        <v>201.5974314548269</v>
      </c>
      <c r="F333">
        <v>19.45900188533107</v>
      </c>
      <c r="G333">
        <v>40197.20523692066</v>
      </c>
      <c r="H333">
        <v>0.2527042477862202</v>
      </c>
      <c r="I333">
        <v>0.1591116337556412</v>
      </c>
      <c r="J333">
        <v>18.20278812681999</v>
      </c>
      <c r="K333">
        <v>2.88665683963427</v>
      </c>
      <c r="L333">
        <v>933.0551285060506</v>
      </c>
      <c r="M333">
        <v>565.7208512607972</v>
      </c>
      <c r="N333">
        <v>442.6264313828886</v>
      </c>
    </row>
    <row r="334" spans="1:14">
      <c r="A334">
        <v>332</v>
      </c>
      <c r="B334">
        <v>16.04856723375339</v>
      </c>
      <c r="C334">
        <v>1827.411037989591</v>
      </c>
      <c r="D334">
        <v>0.420836327756381</v>
      </c>
      <c r="E334">
        <v>201.5270068841813</v>
      </c>
      <c r="F334">
        <v>19.46841125780003</v>
      </c>
      <c r="G334">
        <v>40200.76179094829</v>
      </c>
      <c r="H334">
        <v>0.2526829220593341</v>
      </c>
      <c r="I334">
        <v>0.1591080018195301</v>
      </c>
      <c r="J334">
        <v>18.20115036636109</v>
      </c>
      <c r="K334">
        <v>2.88665683963427</v>
      </c>
      <c r="L334">
        <v>933.0551285060506</v>
      </c>
      <c r="M334">
        <v>565.7554616263992</v>
      </c>
      <c r="N334">
        <v>442.6249919455611</v>
      </c>
    </row>
    <row r="335" spans="1:14">
      <c r="A335">
        <v>333</v>
      </c>
      <c r="B335">
        <v>16.04823275880141</v>
      </c>
      <c r="C335">
        <v>1827.616496351205</v>
      </c>
      <c r="D335">
        <v>0.4209224799802888</v>
      </c>
      <c r="E335">
        <v>201.5398993792441</v>
      </c>
      <c r="F335">
        <v>19.46499569634887</v>
      </c>
      <c r="G335">
        <v>40196.2770138039</v>
      </c>
      <c r="H335">
        <v>0.2526904822267187</v>
      </c>
      <c r="I335">
        <v>0.1591092893488824</v>
      </c>
      <c r="J335">
        <v>18.2021453942938</v>
      </c>
      <c r="K335">
        <v>2.88665683963427</v>
      </c>
      <c r="L335">
        <v>933.0551285060506</v>
      </c>
      <c r="M335">
        <v>565.7431913662513</v>
      </c>
      <c r="N335">
        <v>442.5997327720021</v>
      </c>
    </row>
    <row r="336" spans="1:14">
      <c r="A336">
        <v>334</v>
      </c>
      <c r="B336">
        <v>16.02208163634949</v>
      </c>
      <c r="C336">
        <v>1826.834450806342</v>
      </c>
      <c r="D336">
        <v>0.4208120856882157</v>
      </c>
      <c r="E336">
        <v>201.4552483554777</v>
      </c>
      <c r="F336">
        <v>19.47084005557617</v>
      </c>
      <c r="G336">
        <v>40187.18534103233</v>
      </c>
      <c r="H336">
        <v>0.2527162850386513</v>
      </c>
      <c r="I336">
        <v>0.1591136838914895</v>
      </c>
      <c r="J336">
        <v>18.20236249891212</v>
      </c>
      <c r="K336">
        <v>2.88665683963427</v>
      </c>
      <c r="L336">
        <v>933.0551285060506</v>
      </c>
      <c r="M336">
        <v>565.7013177097266</v>
      </c>
      <c r="N336">
        <v>442.9412010317729</v>
      </c>
    </row>
    <row r="337" spans="1:14">
      <c r="A337">
        <v>335</v>
      </c>
      <c r="B337">
        <v>16.03960511076091</v>
      </c>
      <c r="C337">
        <v>1828.649819034975</v>
      </c>
      <c r="D337">
        <v>0.4208403695339655</v>
      </c>
      <c r="E337">
        <v>201.6263389534315</v>
      </c>
      <c r="F337">
        <v>19.451810376786</v>
      </c>
      <c r="G337">
        <v>40188.28159252382</v>
      </c>
      <c r="H337">
        <v>0.2527592147860473</v>
      </c>
      <c r="I337">
        <v>0.1591209960914096</v>
      </c>
      <c r="J337">
        <v>18.20497924396186</v>
      </c>
      <c r="K337">
        <v>2.88665683963427</v>
      </c>
      <c r="L337">
        <v>933.0551285060506</v>
      </c>
      <c r="M337">
        <v>565.6316659237146</v>
      </c>
      <c r="N337">
        <v>442.6818885364976</v>
      </c>
    </row>
    <row r="338" spans="1:14">
      <c r="A338">
        <v>336</v>
      </c>
      <c r="B338">
        <v>16.02722339699107</v>
      </c>
      <c r="C338">
        <v>1827.502701130191</v>
      </c>
      <c r="D338">
        <v>0.4208573969540823</v>
      </c>
      <c r="E338">
        <v>201.5152126287616</v>
      </c>
      <c r="F338">
        <v>19.46350671376931</v>
      </c>
      <c r="G338">
        <v>40186.40472745713</v>
      </c>
      <c r="H338">
        <v>0.252755492715927</v>
      </c>
      <c r="I338">
        <v>0.1591203620774126</v>
      </c>
      <c r="J338">
        <v>18.2036778404508</v>
      </c>
      <c r="K338">
        <v>2.88665683963427</v>
      </c>
      <c r="L338">
        <v>933.0551285060506</v>
      </c>
      <c r="M338">
        <v>565.6377040400675</v>
      </c>
      <c r="N338">
        <v>442.9127238894003</v>
      </c>
    </row>
    <row r="339" spans="1:14">
      <c r="A339">
        <v>337</v>
      </c>
      <c r="B339">
        <v>16.06546298961659</v>
      </c>
      <c r="C339">
        <v>1830.757158298917</v>
      </c>
      <c r="D339">
        <v>0.4208617711016898</v>
      </c>
      <c r="E339">
        <v>201.8279128137361</v>
      </c>
      <c r="F339">
        <v>19.43020234565611</v>
      </c>
      <c r="G339">
        <v>40191.14660471176</v>
      </c>
      <c r="H339">
        <v>0.2528320686230556</v>
      </c>
      <c r="I339">
        <v>0.1591334073180234</v>
      </c>
      <c r="J339">
        <v>18.20764414440104</v>
      </c>
      <c r="K339">
        <v>2.88665683963427</v>
      </c>
      <c r="L339">
        <v>933.0551285060506</v>
      </c>
      <c r="M339">
        <v>565.5135093021743</v>
      </c>
      <c r="N339">
        <v>442.390562506513</v>
      </c>
    </row>
    <row r="340" spans="1:14">
      <c r="A340">
        <v>338</v>
      </c>
      <c r="B340">
        <v>16.03041255547866</v>
      </c>
      <c r="C340">
        <v>1825.936874839407</v>
      </c>
      <c r="D340">
        <v>0.4207400496741643</v>
      </c>
      <c r="E340">
        <v>201.3912188650709</v>
      </c>
      <c r="F340">
        <v>19.48126603200283</v>
      </c>
      <c r="G340">
        <v>40190.30657447979</v>
      </c>
      <c r="H340">
        <v>0.2526992058241411</v>
      </c>
      <c r="I340">
        <v>0.1591107750503471</v>
      </c>
      <c r="J340">
        <v>18.19869439474702</v>
      </c>
      <c r="K340">
        <v>2.88665683963427</v>
      </c>
      <c r="L340">
        <v>933.0551285060506</v>
      </c>
      <c r="M340">
        <v>565.7290336143571</v>
      </c>
      <c r="N340">
        <v>442.9562760334412</v>
      </c>
    </row>
    <row r="341" spans="1:14">
      <c r="A341">
        <v>339</v>
      </c>
      <c r="B341">
        <v>16.03415483305076</v>
      </c>
      <c r="C341">
        <v>1828.634780155404</v>
      </c>
      <c r="D341">
        <v>0.4207783427952865</v>
      </c>
      <c r="E341">
        <v>201.6207608432078</v>
      </c>
      <c r="F341">
        <v>19.4515329226823</v>
      </c>
      <c r="G341">
        <v>40186.68180120859</v>
      </c>
      <c r="H341">
        <v>0.2527709016565385</v>
      </c>
      <c r="I341">
        <v>0.1591229868664292</v>
      </c>
      <c r="J341">
        <v>18.20548830215904</v>
      </c>
      <c r="K341">
        <v>2.88665683963427</v>
      </c>
      <c r="L341">
        <v>933.0551285060506</v>
      </c>
      <c r="M341">
        <v>565.6127079131657</v>
      </c>
      <c r="N341">
        <v>442.7658654684242</v>
      </c>
    </row>
    <row r="342" spans="1:14">
      <c r="A342">
        <v>340</v>
      </c>
      <c r="B342">
        <v>16.02924296255999</v>
      </c>
      <c r="C342">
        <v>1826.858536156298</v>
      </c>
      <c r="D342">
        <v>0.4206989155688896</v>
      </c>
      <c r="E342">
        <v>201.4589194085192</v>
      </c>
      <c r="F342">
        <v>19.47217038148503</v>
      </c>
      <c r="G342">
        <v>40192.98389951059</v>
      </c>
      <c r="H342">
        <v>0.2527459733292973</v>
      </c>
      <c r="I342">
        <v>0.1591187405848416</v>
      </c>
      <c r="J342">
        <v>18.20214327162101</v>
      </c>
      <c r="K342">
        <v>2.88665683963427</v>
      </c>
      <c r="L342">
        <v>933.0551285060506</v>
      </c>
      <c r="M342">
        <v>565.653147519034</v>
      </c>
      <c r="N342">
        <v>442.9625878612047</v>
      </c>
    </row>
    <row r="343" spans="1:14">
      <c r="A343">
        <v>341</v>
      </c>
      <c r="B343">
        <v>16.02953561491758</v>
      </c>
      <c r="C343">
        <v>1826.451430486405</v>
      </c>
      <c r="D343">
        <v>0.4208222841150456</v>
      </c>
      <c r="E343">
        <v>201.4244762208665</v>
      </c>
      <c r="F343">
        <v>19.47684848107231</v>
      </c>
      <c r="G343">
        <v>40194.21808094205</v>
      </c>
      <c r="H343">
        <v>0.2527023952812346</v>
      </c>
      <c r="I343">
        <v>0.1591113182508562</v>
      </c>
      <c r="J343">
        <v>18.20118146196947</v>
      </c>
      <c r="K343">
        <v>2.88665683963427</v>
      </c>
      <c r="L343">
        <v>933.0551285060506</v>
      </c>
      <c r="M343">
        <v>565.7238575683956</v>
      </c>
      <c r="N343">
        <v>442.9044662955758</v>
      </c>
    </row>
    <row r="344" spans="1:14">
      <c r="A344">
        <v>342</v>
      </c>
      <c r="B344">
        <v>16.0170480960103</v>
      </c>
      <c r="C344">
        <v>1826.122741210792</v>
      </c>
      <c r="D344">
        <v>0.4206400019002477</v>
      </c>
      <c r="E344">
        <v>201.3835265291542</v>
      </c>
      <c r="F344">
        <v>19.47785743373648</v>
      </c>
      <c r="G344">
        <v>40185.09936131482</v>
      </c>
      <c r="H344">
        <v>0.2527329176941363</v>
      </c>
      <c r="I344">
        <v>0.1591165168149052</v>
      </c>
      <c r="J344">
        <v>18.20174699628397</v>
      </c>
      <c r="K344">
        <v>2.88665683963427</v>
      </c>
      <c r="L344">
        <v>933.0551285060506</v>
      </c>
      <c r="M344">
        <v>565.6743295206613</v>
      </c>
      <c r="N344">
        <v>443.1659746829724</v>
      </c>
    </row>
    <row r="345" spans="1:14">
      <c r="A345">
        <v>343</v>
      </c>
      <c r="B345">
        <v>16.03054954894234</v>
      </c>
      <c r="C345">
        <v>1827.035863810364</v>
      </c>
      <c r="D345">
        <v>0.420802236501457</v>
      </c>
      <c r="E345">
        <v>201.4711679527899</v>
      </c>
      <c r="F345">
        <v>19.47057037027694</v>
      </c>
      <c r="G345">
        <v>40194.0432523779</v>
      </c>
      <c r="H345">
        <v>0.2527417186909977</v>
      </c>
      <c r="I345">
        <v>0.159118015881923</v>
      </c>
      <c r="J345">
        <v>18.20289960484497</v>
      </c>
      <c r="K345">
        <v>2.88665683963427</v>
      </c>
      <c r="L345">
        <v>933.0551285060506</v>
      </c>
      <c r="M345">
        <v>565.6600502165544</v>
      </c>
      <c r="N345">
        <v>442.8927256151307</v>
      </c>
    </row>
    <row r="346" spans="1:14">
      <c r="A346">
        <v>344</v>
      </c>
      <c r="B346">
        <v>16.00951984953793</v>
      </c>
      <c r="C346">
        <v>1823.905528936875</v>
      </c>
      <c r="D346">
        <v>0.4207747469161788</v>
      </c>
      <c r="E346">
        <v>201.1937168105136</v>
      </c>
      <c r="F346">
        <v>19.50382763569881</v>
      </c>
      <c r="G346">
        <v>40193.46066206483</v>
      </c>
      <c r="H346">
        <v>0.2526424559061868</v>
      </c>
      <c r="I346">
        <v>0.1591011107356402</v>
      </c>
      <c r="J346">
        <v>18.19649363601744</v>
      </c>
      <c r="K346">
        <v>2.88665683963427</v>
      </c>
      <c r="L346">
        <v>933.0551285060506</v>
      </c>
      <c r="M346">
        <v>565.8211493363474</v>
      </c>
      <c r="N346">
        <v>443.2124063013815</v>
      </c>
    </row>
    <row r="347" spans="1:14">
      <c r="A347">
        <v>345</v>
      </c>
      <c r="B347">
        <v>16.01450471265803</v>
      </c>
      <c r="C347">
        <v>1825.26399154866</v>
      </c>
      <c r="D347">
        <v>0.4207454885081941</v>
      </c>
      <c r="E347">
        <v>201.3035064721193</v>
      </c>
      <c r="F347">
        <v>19.48985354013145</v>
      </c>
      <c r="G347">
        <v>40195.43827641728</v>
      </c>
      <c r="H347">
        <v>0.2526968449369431</v>
      </c>
      <c r="I347">
        <v>0.159110372967856</v>
      </c>
      <c r="J347">
        <v>18.20040219175625</v>
      </c>
      <c r="K347">
        <v>2.88665683963427</v>
      </c>
      <c r="L347">
        <v>933.0551285060506</v>
      </c>
      <c r="M347">
        <v>565.7328650776348</v>
      </c>
      <c r="N347">
        <v>443.1370505685219</v>
      </c>
    </row>
    <row r="348" spans="1:14">
      <c r="A348">
        <v>346</v>
      </c>
      <c r="B348">
        <v>16.04309145358159</v>
      </c>
      <c r="C348">
        <v>1827.770557308526</v>
      </c>
      <c r="D348">
        <v>0.4209803012652347</v>
      </c>
      <c r="E348">
        <v>201.5447133325133</v>
      </c>
      <c r="F348">
        <v>19.46315654314147</v>
      </c>
      <c r="G348">
        <v>40195.55150538062</v>
      </c>
      <c r="H348">
        <v>0.2527544555700425</v>
      </c>
      <c r="I348">
        <v>0.1591201854121509</v>
      </c>
      <c r="J348">
        <v>18.20355084749506</v>
      </c>
      <c r="K348">
        <v>2.88665683963427</v>
      </c>
      <c r="L348">
        <v>933.0551285060506</v>
      </c>
      <c r="M348">
        <v>565.6393865734624</v>
      </c>
      <c r="N348">
        <v>442.6863706846298</v>
      </c>
    </row>
    <row r="349" spans="1:14">
      <c r="A349">
        <v>347</v>
      </c>
      <c r="B349">
        <v>16.04024023555843</v>
      </c>
      <c r="C349">
        <v>1827.402622620633</v>
      </c>
      <c r="D349">
        <v>0.4209320575463906</v>
      </c>
      <c r="E349">
        <v>201.5105103774972</v>
      </c>
      <c r="F349">
        <v>19.46699756224917</v>
      </c>
      <c r="G349">
        <v>40195.2673413063</v>
      </c>
      <c r="H349">
        <v>0.2527562343182194</v>
      </c>
      <c r="I349">
        <v>0.159120488400721</v>
      </c>
      <c r="J349">
        <v>18.20292770066946</v>
      </c>
      <c r="K349">
        <v>2.88665683963427</v>
      </c>
      <c r="L349">
        <v>933.0551285060506</v>
      </c>
      <c r="M349">
        <v>565.6365009661179</v>
      </c>
      <c r="N349">
        <v>442.7566376897498</v>
      </c>
    </row>
    <row r="350" spans="1:14">
      <c r="A350">
        <v>348</v>
      </c>
      <c r="B350">
        <v>16.05408352560144</v>
      </c>
      <c r="C350">
        <v>1828.732526955144</v>
      </c>
      <c r="D350">
        <v>0.4208806986396099</v>
      </c>
      <c r="E350">
        <v>201.6394720721265</v>
      </c>
      <c r="F350">
        <v>19.45250126003918</v>
      </c>
      <c r="G350">
        <v>40194.02611143826</v>
      </c>
      <c r="H350">
        <v>0.2528274985054088</v>
      </c>
      <c r="I350">
        <v>0.1591326286856929</v>
      </c>
      <c r="J350">
        <v>18.20445062893627</v>
      </c>
      <c r="K350">
        <v>2.88665683963427</v>
      </c>
      <c r="L350">
        <v>933.0551285060506</v>
      </c>
      <c r="M350">
        <v>565.5209195678393</v>
      </c>
      <c r="N350">
        <v>442.6624405005324</v>
      </c>
    </row>
    <row r="351" spans="1:14">
      <c r="A351">
        <v>349</v>
      </c>
      <c r="B351">
        <v>16.01667840221779</v>
      </c>
      <c r="C351">
        <v>1824.430875986682</v>
      </c>
      <c r="D351">
        <v>0.4209369647576923</v>
      </c>
      <c r="E351">
        <v>201.2308624378764</v>
      </c>
      <c r="F351">
        <v>19.49934346449303</v>
      </c>
      <c r="G351">
        <v>40197.59109787951</v>
      </c>
      <c r="H351">
        <v>0.2526760497904585</v>
      </c>
      <c r="I351">
        <v>0.1591068314666665</v>
      </c>
      <c r="J351">
        <v>18.19856848635033</v>
      </c>
      <c r="K351">
        <v>2.88665683963427</v>
      </c>
      <c r="L351">
        <v>933.0551285060506</v>
      </c>
      <c r="M351">
        <v>565.7666159563953</v>
      </c>
      <c r="N351">
        <v>443.1012281798828</v>
      </c>
    </row>
    <row r="352" spans="1:14">
      <c r="A352">
        <v>350</v>
      </c>
      <c r="B352">
        <v>16.04920775567772</v>
      </c>
      <c r="C352">
        <v>1827.476995410116</v>
      </c>
      <c r="D352">
        <v>0.4208086741771318</v>
      </c>
      <c r="E352">
        <v>201.5357374066135</v>
      </c>
      <c r="F352">
        <v>19.46614777122558</v>
      </c>
      <c r="G352">
        <v>40195.05702403637</v>
      </c>
      <c r="H352">
        <v>0.2528085360707161</v>
      </c>
      <c r="I352">
        <v>0.1591293980766109</v>
      </c>
      <c r="J352">
        <v>18.20113751338574</v>
      </c>
      <c r="K352">
        <v>2.88665683963427</v>
      </c>
      <c r="L352">
        <v>933.0551285060506</v>
      </c>
      <c r="M352">
        <v>565.5516688294924</v>
      </c>
      <c r="N352">
        <v>442.8370403344469</v>
      </c>
    </row>
    <row r="353" spans="1:14">
      <c r="A353">
        <v>351</v>
      </c>
      <c r="B353">
        <v>16.06456963371606</v>
      </c>
      <c r="C353">
        <v>1830.033012839832</v>
      </c>
      <c r="D353">
        <v>0.4209701335767029</v>
      </c>
      <c r="E353">
        <v>201.7586927299337</v>
      </c>
      <c r="F353">
        <v>19.43933333741257</v>
      </c>
      <c r="G353">
        <v>40196.42605182492</v>
      </c>
      <c r="H353">
        <v>0.2528045248239055</v>
      </c>
      <c r="I353">
        <v>0.1591287147075623</v>
      </c>
      <c r="J353">
        <v>18.20674602701283</v>
      </c>
      <c r="K353">
        <v>2.88665683963427</v>
      </c>
      <c r="L353">
        <v>933.0551285060506</v>
      </c>
      <c r="M353">
        <v>565.5581739203019</v>
      </c>
      <c r="N353">
        <v>442.3816398764507</v>
      </c>
    </row>
    <row r="354" spans="1:14">
      <c r="A354">
        <v>352</v>
      </c>
      <c r="B354">
        <v>16.0415795080789</v>
      </c>
      <c r="C354">
        <v>1826.349687485819</v>
      </c>
      <c r="D354">
        <v>0.4210515364047289</v>
      </c>
      <c r="E354">
        <v>201.4123884546948</v>
      </c>
      <c r="F354">
        <v>19.47953765231845</v>
      </c>
      <c r="G354">
        <v>40200.07754905915</v>
      </c>
      <c r="H354">
        <v>0.2527227645969284</v>
      </c>
      <c r="I354">
        <v>0.1591147874929805</v>
      </c>
      <c r="J354">
        <v>18.20122149453228</v>
      </c>
      <c r="K354">
        <v>2.88665683963427</v>
      </c>
      <c r="L354">
        <v>933.0551285060506</v>
      </c>
      <c r="M354">
        <v>565.6908036046547</v>
      </c>
      <c r="N354">
        <v>442.7903028231761</v>
      </c>
    </row>
    <row r="355" spans="1:14">
      <c r="A355">
        <v>353</v>
      </c>
      <c r="B355">
        <v>16.04639464921322</v>
      </c>
      <c r="C355">
        <v>1828.44313275536</v>
      </c>
      <c r="D355">
        <v>0.420935872930015</v>
      </c>
      <c r="E355">
        <v>201.6032619194494</v>
      </c>
      <c r="F355">
        <v>19.45601840387512</v>
      </c>
      <c r="G355">
        <v>40195.6290243538</v>
      </c>
      <c r="H355">
        <v>0.2527847357690322</v>
      </c>
      <c r="I355">
        <v>0.1591253434955802</v>
      </c>
      <c r="J355">
        <v>18.20498716073653</v>
      </c>
      <c r="K355">
        <v>2.88665683963427</v>
      </c>
      <c r="L355">
        <v>933.0551285060506</v>
      </c>
      <c r="M355">
        <v>565.590268642472</v>
      </c>
      <c r="N355">
        <v>442.6431009329251</v>
      </c>
    </row>
    <row r="356" spans="1:14">
      <c r="A356">
        <v>354</v>
      </c>
      <c r="B356">
        <v>16.04809366739839</v>
      </c>
      <c r="C356">
        <v>1830.389834694201</v>
      </c>
      <c r="D356">
        <v>0.4210733149148934</v>
      </c>
      <c r="E356">
        <v>201.7659515049433</v>
      </c>
      <c r="F356">
        <v>19.4350779645881</v>
      </c>
      <c r="G356">
        <v>40194.72082744174</v>
      </c>
      <c r="H356">
        <v>0.2528197759643489</v>
      </c>
      <c r="I356">
        <v>0.1591313129835606</v>
      </c>
      <c r="J356">
        <v>18.21015082547613</v>
      </c>
      <c r="K356">
        <v>2.88665683963427</v>
      </c>
      <c r="L356">
        <v>933.0551285060506</v>
      </c>
      <c r="M356">
        <v>565.5334418788666</v>
      </c>
      <c r="N356">
        <v>442.4419547455763</v>
      </c>
    </row>
    <row r="357" spans="1:14">
      <c r="A357">
        <v>355</v>
      </c>
      <c r="B357">
        <v>16.05308208680612</v>
      </c>
      <c r="C357">
        <v>1831.031489033358</v>
      </c>
      <c r="D357">
        <v>0.4210274780404066</v>
      </c>
      <c r="E357">
        <v>201.8250605554692</v>
      </c>
      <c r="F357">
        <v>19.42834057062662</v>
      </c>
      <c r="G357">
        <v>40194.98927066242</v>
      </c>
      <c r="H357">
        <v>0.2528328458138365</v>
      </c>
      <c r="I357">
        <v>0.159133539732675</v>
      </c>
      <c r="J357">
        <v>18.21120893648887</v>
      </c>
      <c r="K357">
        <v>2.88665683963427</v>
      </c>
      <c r="L357">
        <v>933.0551285060506</v>
      </c>
      <c r="M357">
        <v>565.5122491404978</v>
      </c>
      <c r="N357">
        <v>442.3674699821091</v>
      </c>
    </row>
    <row r="358" spans="1:14">
      <c r="A358">
        <v>356</v>
      </c>
      <c r="B358">
        <v>16.06186955908821</v>
      </c>
      <c r="C358">
        <v>1831.535886669565</v>
      </c>
      <c r="D358">
        <v>0.4209936790721315</v>
      </c>
      <c r="E358">
        <v>201.8760604959485</v>
      </c>
      <c r="F358">
        <v>19.42346959910334</v>
      </c>
      <c r="G358">
        <v>40196.74577048526</v>
      </c>
      <c r="H358">
        <v>0.2528423958909749</v>
      </c>
      <c r="I358">
        <v>0.1591351668607926</v>
      </c>
      <c r="J358">
        <v>18.21146881073299</v>
      </c>
      <c r="K358">
        <v>2.88665683963427</v>
      </c>
      <c r="L358">
        <v>933.0551285060506</v>
      </c>
      <c r="M358">
        <v>565.4967648788306</v>
      </c>
      <c r="N358">
        <v>442.2417872986462</v>
      </c>
    </row>
    <row r="359" spans="1:14">
      <c r="A359">
        <v>357</v>
      </c>
      <c r="B359">
        <v>16.0580576866141</v>
      </c>
      <c r="C359">
        <v>1831.514338074841</v>
      </c>
      <c r="D359">
        <v>0.4211073922985286</v>
      </c>
      <c r="E359">
        <v>201.8710204795578</v>
      </c>
      <c r="F359">
        <v>19.42341557295621</v>
      </c>
      <c r="G359">
        <v>40195.71077420999</v>
      </c>
      <c r="H359">
        <v>0.252847667007287</v>
      </c>
      <c r="I359">
        <v>0.1591360649650456</v>
      </c>
      <c r="J359">
        <v>18.21189125584075</v>
      </c>
      <c r="K359">
        <v>2.88665683963427</v>
      </c>
      <c r="L359">
        <v>933.0551285060506</v>
      </c>
      <c r="M359">
        <v>565.4882188434469</v>
      </c>
      <c r="N359">
        <v>442.29929493447</v>
      </c>
    </row>
    <row r="360" spans="1:14">
      <c r="A360">
        <v>358</v>
      </c>
      <c r="B360">
        <v>16.05099105505342</v>
      </c>
      <c r="C360">
        <v>1832.065025466531</v>
      </c>
      <c r="D360">
        <v>0.4214150747736318</v>
      </c>
      <c r="E360">
        <v>201.9026237756771</v>
      </c>
      <c r="F360">
        <v>19.41691802301909</v>
      </c>
      <c r="G360">
        <v>40193.29536634711</v>
      </c>
      <c r="H360">
        <v>0.2528610782048169</v>
      </c>
      <c r="I360">
        <v>0.1591383500555914</v>
      </c>
      <c r="J360">
        <v>18.21505386192056</v>
      </c>
      <c r="K360">
        <v>2.88665683963427</v>
      </c>
      <c r="L360">
        <v>933.0551285060506</v>
      </c>
      <c r="M360">
        <v>565.4664766927049</v>
      </c>
      <c r="N360">
        <v>442.2818064566779</v>
      </c>
    </row>
    <row r="361" spans="1:14">
      <c r="A361">
        <v>359</v>
      </c>
      <c r="B361">
        <v>16.0583489167995</v>
      </c>
      <c r="C361">
        <v>1831.865462912134</v>
      </c>
      <c r="D361">
        <v>0.421133861558478</v>
      </c>
      <c r="E361">
        <v>201.8989375055639</v>
      </c>
      <c r="F361">
        <v>19.41839397295774</v>
      </c>
      <c r="G361">
        <v>40190.9530702639</v>
      </c>
      <c r="H361">
        <v>0.2528612528990432</v>
      </c>
      <c r="I361">
        <v>0.1591383798217584</v>
      </c>
      <c r="J361">
        <v>18.21295190422659</v>
      </c>
      <c r="K361">
        <v>2.88665683963427</v>
      </c>
      <c r="L361">
        <v>933.0551285060506</v>
      </c>
      <c r="M361">
        <v>565.4661934923754</v>
      </c>
      <c r="N361">
        <v>442.2809877565997</v>
      </c>
    </row>
    <row r="362" spans="1:14">
      <c r="A362">
        <v>360</v>
      </c>
      <c r="B362">
        <v>16.05567616630278</v>
      </c>
      <c r="C362">
        <v>1831.889109407236</v>
      </c>
      <c r="D362">
        <v>0.420860358249122</v>
      </c>
      <c r="E362">
        <v>201.9089123711954</v>
      </c>
      <c r="F362">
        <v>19.41820593325452</v>
      </c>
      <c r="G362">
        <v>40191.18248841094</v>
      </c>
      <c r="H362">
        <v>0.2528787311495267</v>
      </c>
      <c r="I362">
        <v>0.1591413580184498</v>
      </c>
      <c r="J362">
        <v>18.21215826381432</v>
      </c>
      <c r="K362">
        <v>2.88665683963427</v>
      </c>
      <c r="L362">
        <v>933.0551285060506</v>
      </c>
      <c r="M362">
        <v>565.4378608214507</v>
      </c>
      <c r="N362">
        <v>442.4007102531191</v>
      </c>
    </row>
    <row r="363" spans="1:14">
      <c r="A363">
        <v>361</v>
      </c>
      <c r="B363">
        <v>16.07298408500989</v>
      </c>
      <c r="C363">
        <v>1832.519827842215</v>
      </c>
      <c r="D363">
        <v>0.4211768669648884</v>
      </c>
      <c r="E363">
        <v>201.9658715972277</v>
      </c>
      <c r="F363">
        <v>19.41260786776176</v>
      </c>
      <c r="G363">
        <v>40195.16019729753</v>
      </c>
      <c r="H363">
        <v>0.2528524900247272</v>
      </c>
      <c r="I363">
        <v>0.1591368867332014</v>
      </c>
      <c r="J363">
        <v>18.21325231560991</v>
      </c>
      <c r="K363">
        <v>2.88665683963427</v>
      </c>
      <c r="L363">
        <v>933.0551285060506</v>
      </c>
      <c r="M363">
        <v>565.4803995726612</v>
      </c>
      <c r="N363">
        <v>442.0815945049287</v>
      </c>
    </row>
    <row r="364" spans="1:14">
      <c r="A364">
        <v>362</v>
      </c>
      <c r="B364">
        <v>16.05533991645782</v>
      </c>
      <c r="C364">
        <v>1830.637003940452</v>
      </c>
      <c r="D364">
        <v>0.4212038520289872</v>
      </c>
      <c r="E364">
        <v>201.7873915984684</v>
      </c>
      <c r="F364">
        <v>19.43208857858231</v>
      </c>
      <c r="G364">
        <v>40193.38337330188</v>
      </c>
      <c r="H364">
        <v>0.2528362199309549</v>
      </c>
      <c r="I364">
        <v>0.1591341146046739</v>
      </c>
      <c r="J364">
        <v>18.21065856215351</v>
      </c>
      <c r="K364">
        <v>2.88665683963427</v>
      </c>
      <c r="L364">
        <v>933.0551285060506</v>
      </c>
      <c r="M364">
        <v>565.5067783164245</v>
      </c>
      <c r="N364">
        <v>442.3873730046089</v>
      </c>
    </row>
    <row r="365" spans="1:14">
      <c r="A365">
        <v>363</v>
      </c>
      <c r="B365">
        <v>16.0562086259332</v>
      </c>
      <c r="C365">
        <v>1830.736206761257</v>
      </c>
      <c r="D365">
        <v>0.4210909261914342</v>
      </c>
      <c r="E365">
        <v>201.8029245516262</v>
      </c>
      <c r="F365">
        <v>19.43105710614465</v>
      </c>
      <c r="G365">
        <v>40193.46210142835</v>
      </c>
      <c r="H365">
        <v>0.2528372884724568</v>
      </c>
      <c r="I365">
        <v>0.1591342966607506</v>
      </c>
      <c r="J365">
        <v>18.2101328922853</v>
      </c>
      <c r="K365">
        <v>2.88665683963427</v>
      </c>
      <c r="L365">
        <v>933.0551285060506</v>
      </c>
      <c r="M365">
        <v>565.5050457993015</v>
      </c>
      <c r="N365">
        <v>442.3749035616561</v>
      </c>
    </row>
    <row r="366" spans="1:14">
      <c r="A366">
        <v>364</v>
      </c>
      <c r="B366">
        <v>16.03478469060649</v>
      </c>
      <c r="C366">
        <v>1828.233805536509</v>
      </c>
      <c r="D366">
        <v>0.4210271882359847</v>
      </c>
      <c r="E366">
        <v>201.572300355016</v>
      </c>
      <c r="F366">
        <v>19.45561042738075</v>
      </c>
      <c r="G366">
        <v>40185.99192307128</v>
      </c>
      <c r="H366">
        <v>0.2527937895854787</v>
      </c>
      <c r="I366">
        <v>0.1591268858563445</v>
      </c>
      <c r="J366">
        <v>18.20592766904835</v>
      </c>
      <c r="K366">
        <v>2.88665683963427</v>
      </c>
      <c r="L366">
        <v>933.0551285060506</v>
      </c>
      <c r="M366">
        <v>565.5755842543479</v>
      </c>
      <c r="N366">
        <v>442.7641135105795</v>
      </c>
    </row>
    <row r="367" spans="1:14">
      <c r="A367">
        <v>365</v>
      </c>
      <c r="B367">
        <v>16.06522097396593</v>
      </c>
      <c r="C367">
        <v>1831.408707635987</v>
      </c>
      <c r="D367">
        <v>0.4211063027115917</v>
      </c>
      <c r="E367">
        <v>201.8713599419451</v>
      </c>
      <c r="F367">
        <v>19.42410151789082</v>
      </c>
      <c r="G367">
        <v>40194.11985744034</v>
      </c>
      <c r="H367">
        <v>0.2528458929007797</v>
      </c>
      <c r="I367">
        <v>0.1591357626873988</v>
      </c>
      <c r="J367">
        <v>18.21055986733574</v>
      </c>
      <c r="K367">
        <v>2.88665683963427</v>
      </c>
      <c r="L367">
        <v>933.0551285060506</v>
      </c>
      <c r="M367">
        <v>565.4910951600953</v>
      </c>
      <c r="N367">
        <v>442.2439829702183</v>
      </c>
    </row>
    <row r="368" spans="1:14">
      <c r="A368">
        <v>366</v>
      </c>
      <c r="B368">
        <v>16.02676898430142</v>
      </c>
      <c r="C368">
        <v>1826.625326222046</v>
      </c>
      <c r="D368">
        <v>0.4210544270173003</v>
      </c>
      <c r="E368">
        <v>201.4358861706047</v>
      </c>
      <c r="F368">
        <v>19.47437210649331</v>
      </c>
      <c r="G368">
        <v>40191.9451456848</v>
      </c>
      <c r="H368">
        <v>0.2527162527897502</v>
      </c>
      <c r="I368">
        <v>0.1591136783988928</v>
      </c>
      <c r="J368">
        <v>18.20203698068817</v>
      </c>
      <c r="K368">
        <v>2.88665683963427</v>
      </c>
      <c r="L368">
        <v>933.0551285060506</v>
      </c>
      <c r="M368">
        <v>565.7013700397941</v>
      </c>
      <c r="N368">
        <v>442.8248410589286</v>
      </c>
    </row>
    <row r="369" spans="1:14">
      <c r="A369">
        <v>367</v>
      </c>
      <c r="B369">
        <v>16.08329252615298</v>
      </c>
      <c r="C369">
        <v>1832.50733076406</v>
      </c>
      <c r="D369">
        <v>0.421169844552107</v>
      </c>
      <c r="E369">
        <v>201.9799876372666</v>
      </c>
      <c r="F369">
        <v>19.41322522613615</v>
      </c>
      <c r="G369">
        <v>40196.93762303566</v>
      </c>
      <c r="H369">
        <v>0.2528733939216414</v>
      </c>
      <c r="I369">
        <v>0.1591404485685757</v>
      </c>
      <c r="J369">
        <v>18.21149497900354</v>
      </c>
      <c r="K369">
        <v>2.88665683963427</v>
      </c>
      <c r="L369">
        <v>933.0551285060506</v>
      </c>
      <c r="M369">
        <v>565.4465122468338</v>
      </c>
      <c r="N369">
        <v>442.0234194618713</v>
      </c>
    </row>
    <row r="370" spans="1:14">
      <c r="A370">
        <v>368</v>
      </c>
      <c r="B370">
        <v>16.10261793478778</v>
      </c>
      <c r="C370">
        <v>1834.884066179147</v>
      </c>
      <c r="D370">
        <v>0.4210809824110123</v>
      </c>
      <c r="E370">
        <v>202.1995868292686</v>
      </c>
      <c r="F370">
        <v>19.38815097000827</v>
      </c>
      <c r="G370">
        <v>40197.20111678696</v>
      </c>
      <c r="H370">
        <v>0.2529836595705974</v>
      </c>
      <c r="I370">
        <v>0.1591592403932801</v>
      </c>
      <c r="J370">
        <v>18.21546755204145</v>
      </c>
      <c r="K370">
        <v>2.88665683963427</v>
      </c>
      <c r="L370">
        <v>933.0551285060506</v>
      </c>
      <c r="M370">
        <v>565.2678389048227</v>
      </c>
      <c r="N370">
        <v>441.8528844335629</v>
      </c>
    </row>
    <row r="371" spans="1:14">
      <c r="A371">
        <v>369</v>
      </c>
      <c r="B371">
        <v>16.06952245152916</v>
      </c>
      <c r="C371">
        <v>1832.19934105944</v>
      </c>
      <c r="D371">
        <v>0.4211720669511224</v>
      </c>
      <c r="E371">
        <v>201.94557896056</v>
      </c>
      <c r="F371">
        <v>19.41501461270242</v>
      </c>
      <c r="G371">
        <v>40191.53650180464</v>
      </c>
      <c r="H371">
        <v>0.25285108560611</v>
      </c>
      <c r="I371">
        <v>0.1591366474406421</v>
      </c>
      <c r="J371">
        <v>18.21177224357521</v>
      </c>
      <c r="K371">
        <v>2.88665683963427</v>
      </c>
      <c r="L371">
        <v>933.0551285060506</v>
      </c>
      <c r="M371">
        <v>565.4826764468405</v>
      </c>
      <c r="N371">
        <v>442.1208217994815</v>
      </c>
    </row>
    <row r="372" spans="1:14">
      <c r="A372">
        <v>370</v>
      </c>
      <c r="B372">
        <v>16.07646971511644</v>
      </c>
      <c r="C372">
        <v>1833.004317433225</v>
      </c>
      <c r="D372">
        <v>0.4212491333129281</v>
      </c>
      <c r="E372">
        <v>202.0134914072507</v>
      </c>
      <c r="F372">
        <v>19.40794559810658</v>
      </c>
      <c r="G372">
        <v>40196.87868937612</v>
      </c>
      <c r="H372">
        <v>0.2528789444003783</v>
      </c>
      <c r="I372">
        <v>0.1591413943561361</v>
      </c>
      <c r="J372">
        <v>18.21384610890607</v>
      </c>
      <c r="K372">
        <v>2.88665683963427</v>
      </c>
      <c r="L372">
        <v>933.0551285060506</v>
      </c>
      <c r="M372">
        <v>565.4375151570688</v>
      </c>
      <c r="N372">
        <v>442.0183045138602</v>
      </c>
    </row>
    <row r="373" spans="1:14">
      <c r="A373">
        <v>371</v>
      </c>
      <c r="B373">
        <v>16.05530515573462</v>
      </c>
      <c r="C373">
        <v>1830.201810146074</v>
      </c>
      <c r="D373">
        <v>0.4210356158051773</v>
      </c>
      <c r="E373">
        <v>201.7607934844631</v>
      </c>
      <c r="F373">
        <v>19.43700914183646</v>
      </c>
      <c r="G373">
        <v>40194.48117212884</v>
      </c>
      <c r="H373">
        <v>0.2528218775512896</v>
      </c>
      <c r="I373">
        <v>0.1591316710315114</v>
      </c>
      <c r="J373">
        <v>18.20847616893779</v>
      </c>
      <c r="K373">
        <v>2.88665683963427</v>
      </c>
      <c r="L373">
        <v>933.0551285060506</v>
      </c>
      <c r="M373">
        <v>565.5300340342109</v>
      </c>
      <c r="N373">
        <v>442.422921435047</v>
      </c>
    </row>
    <row r="374" spans="1:14">
      <c r="A374">
        <v>372</v>
      </c>
      <c r="B374">
        <v>16.06379858049199</v>
      </c>
      <c r="C374">
        <v>1831.035108724449</v>
      </c>
      <c r="D374">
        <v>0.4211774954332722</v>
      </c>
      <c r="E374">
        <v>201.8371274082482</v>
      </c>
      <c r="F374">
        <v>19.42833279786972</v>
      </c>
      <c r="G374">
        <v>40195.1014554634</v>
      </c>
      <c r="H374">
        <v>0.2528201012681779</v>
      </c>
      <c r="I374">
        <v>0.1591313684055223</v>
      </c>
      <c r="J374">
        <v>18.20994411516343</v>
      </c>
      <c r="K374">
        <v>2.88665683963427</v>
      </c>
      <c r="L374">
        <v>933.0551285060506</v>
      </c>
      <c r="M374">
        <v>565.5329143767754</v>
      </c>
      <c r="N374">
        <v>442.2342106696837</v>
      </c>
    </row>
    <row r="375" spans="1:14">
      <c r="A375">
        <v>373</v>
      </c>
      <c r="B375">
        <v>16.07037981330969</v>
      </c>
      <c r="C375">
        <v>1831.888015573455</v>
      </c>
      <c r="D375">
        <v>0.4211089911039725</v>
      </c>
      <c r="E375">
        <v>201.9209512432503</v>
      </c>
      <c r="F375">
        <v>19.41866993727859</v>
      </c>
      <c r="G375">
        <v>40192.84001465346</v>
      </c>
      <c r="H375">
        <v>0.252851727897387</v>
      </c>
      <c r="I375">
        <v>0.159136756877638</v>
      </c>
      <c r="J375">
        <v>18.21078568096536</v>
      </c>
      <c r="K375">
        <v>2.88665683963427</v>
      </c>
      <c r="L375">
        <v>933.0551285060506</v>
      </c>
      <c r="M375">
        <v>565.4816351475182</v>
      </c>
      <c r="N375">
        <v>442.171062942058</v>
      </c>
    </row>
    <row r="376" spans="1:14">
      <c r="A376">
        <v>374</v>
      </c>
      <c r="B376">
        <v>16.06247305426986</v>
      </c>
      <c r="C376">
        <v>1831.428254390518</v>
      </c>
      <c r="D376">
        <v>0.4210576883114318</v>
      </c>
      <c r="E376">
        <v>201.8722059092156</v>
      </c>
      <c r="F376">
        <v>19.42366038662263</v>
      </c>
      <c r="G376">
        <v>40193.26341319217</v>
      </c>
      <c r="H376">
        <v>0.2528483766856245</v>
      </c>
      <c r="I376">
        <v>0.159136185882626</v>
      </c>
      <c r="J376">
        <v>18.21070617382846</v>
      </c>
      <c r="K376">
        <v>2.88665683963427</v>
      </c>
      <c r="L376">
        <v>933.0551285060506</v>
      </c>
      <c r="M376">
        <v>565.487068268414</v>
      </c>
      <c r="N376">
        <v>442.2779163456406</v>
      </c>
    </row>
    <row r="377" spans="1:14">
      <c r="A377">
        <v>375</v>
      </c>
      <c r="B377">
        <v>16.05078355162361</v>
      </c>
      <c r="C377">
        <v>1829.842789371344</v>
      </c>
      <c r="D377">
        <v>0.4210416587123862</v>
      </c>
      <c r="E377">
        <v>201.722032357442</v>
      </c>
      <c r="F377">
        <v>19.44089693214374</v>
      </c>
      <c r="G377">
        <v>40194.75268208849</v>
      </c>
      <c r="H377">
        <v>0.252812878861477</v>
      </c>
      <c r="I377">
        <v>0.1591301379374803</v>
      </c>
      <c r="J377">
        <v>18.20844685579621</v>
      </c>
      <c r="K377">
        <v>2.88665683963427</v>
      </c>
      <c r="L377">
        <v>933.0551285060506</v>
      </c>
      <c r="M377">
        <v>565.5446262664434</v>
      </c>
      <c r="N377">
        <v>442.4802073777302</v>
      </c>
    </row>
    <row r="378" spans="1:14">
      <c r="A378">
        <v>376</v>
      </c>
      <c r="B378">
        <v>16.06860113380523</v>
      </c>
      <c r="C378">
        <v>1831.97216621267</v>
      </c>
      <c r="D378">
        <v>0.4211425644295792</v>
      </c>
      <c r="E378">
        <v>201.9202886544534</v>
      </c>
      <c r="F378">
        <v>19.41820771542398</v>
      </c>
      <c r="G378">
        <v>40194.41464648482</v>
      </c>
      <c r="H378">
        <v>0.2528448031202243</v>
      </c>
      <c r="I378">
        <v>0.1591355770080498</v>
      </c>
      <c r="J378">
        <v>18.21181666889196</v>
      </c>
      <c r="K378">
        <v>2.88665683963427</v>
      </c>
      <c r="L378">
        <v>933.0551285060506</v>
      </c>
      <c r="M378">
        <v>565.4928620122973</v>
      </c>
      <c r="N378">
        <v>442.1451099113044</v>
      </c>
    </row>
    <row r="379" spans="1:14">
      <c r="A379">
        <v>377</v>
      </c>
      <c r="B379">
        <v>16.08631772378822</v>
      </c>
      <c r="C379">
        <v>1833.414202156989</v>
      </c>
      <c r="D379">
        <v>0.4210866145265738</v>
      </c>
      <c r="E379">
        <v>202.0667857001297</v>
      </c>
      <c r="F379">
        <v>19.40286242750521</v>
      </c>
      <c r="G379">
        <v>40194.14961587164</v>
      </c>
      <c r="H379">
        <v>0.2528968997037795</v>
      </c>
      <c r="I379">
        <v>0.1591444539981873</v>
      </c>
      <c r="J379">
        <v>18.21279408258501</v>
      </c>
      <c r="K379">
        <v>2.88665683963427</v>
      </c>
      <c r="L379">
        <v>933.0551285060506</v>
      </c>
      <c r="M379">
        <v>565.4084126628304</v>
      </c>
      <c r="N379">
        <v>441.984616470413</v>
      </c>
    </row>
    <row r="380" spans="1:14">
      <c r="A380">
        <v>378</v>
      </c>
      <c r="B380">
        <v>16.06394751467764</v>
      </c>
      <c r="C380">
        <v>1831.388029236115</v>
      </c>
      <c r="D380">
        <v>0.4211172535635825</v>
      </c>
      <c r="E380">
        <v>201.8673862650037</v>
      </c>
      <c r="F380">
        <v>19.42441217101581</v>
      </c>
      <c r="G380">
        <v>40194.4543915924</v>
      </c>
      <c r="H380">
        <v>0.2528379439024212</v>
      </c>
      <c r="I380">
        <v>0.1591344083319439</v>
      </c>
      <c r="J380">
        <v>18.21074572717536</v>
      </c>
      <c r="K380">
        <v>2.88665683963427</v>
      </c>
      <c r="L380">
        <v>933.0551285060506</v>
      </c>
      <c r="M380">
        <v>565.5039831011434</v>
      </c>
      <c r="N380">
        <v>442.2360370765805</v>
      </c>
    </row>
    <row r="381" spans="1:14">
      <c r="A381">
        <v>379</v>
      </c>
      <c r="B381">
        <v>16.07866412667507</v>
      </c>
      <c r="C381">
        <v>1833.043726756913</v>
      </c>
      <c r="D381">
        <v>0.4210584676132401</v>
      </c>
      <c r="E381">
        <v>202.0250964782614</v>
      </c>
      <c r="F381">
        <v>19.40647771684531</v>
      </c>
      <c r="G381">
        <v>40193.02701632133</v>
      </c>
      <c r="H381">
        <v>0.2529064362257912</v>
      </c>
      <c r="I381">
        <v>0.1591460791169415</v>
      </c>
      <c r="J381">
        <v>18.21291343952897</v>
      </c>
      <c r="K381">
        <v>2.88665683963427</v>
      </c>
      <c r="L381">
        <v>933.0551285060506</v>
      </c>
      <c r="M381">
        <v>565.3929570032268</v>
      </c>
      <c r="N381">
        <v>442.0875482627487</v>
      </c>
    </row>
    <row r="382" spans="1:14">
      <c r="A382">
        <v>380</v>
      </c>
      <c r="B382">
        <v>16.05972320102723</v>
      </c>
      <c r="C382">
        <v>1830.948538109115</v>
      </c>
      <c r="D382">
        <v>0.4211083947699412</v>
      </c>
      <c r="E382">
        <v>201.8249832210404</v>
      </c>
      <c r="F382">
        <v>19.42908590426513</v>
      </c>
      <c r="G382">
        <v>40194.4954081204</v>
      </c>
      <c r="H382">
        <v>0.2528356041363931</v>
      </c>
      <c r="I382">
        <v>0.1591340096870179</v>
      </c>
      <c r="J382">
        <v>18.21021787419658</v>
      </c>
      <c r="K382">
        <v>2.88665683963427</v>
      </c>
      <c r="L382">
        <v>933.0551285060506</v>
      </c>
      <c r="M382">
        <v>565.507776762094</v>
      </c>
      <c r="N382">
        <v>442.3119416931254</v>
      </c>
    </row>
    <row r="383" spans="1:14">
      <c r="A383">
        <v>381</v>
      </c>
      <c r="B383">
        <v>16.04642868204365</v>
      </c>
      <c r="C383">
        <v>1828.272123027309</v>
      </c>
      <c r="D383">
        <v>0.4210364813958694</v>
      </c>
      <c r="E383">
        <v>201.5869365477797</v>
      </c>
      <c r="F383">
        <v>19.45780080498104</v>
      </c>
      <c r="G383">
        <v>40195.49211602942</v>
      </c>
      <c r="H383">
        <v>0.2527737491477152</v>
      </c>
      <c r="I383">
        <v>0.1591234719264104</v>
      </c>
      <c r="J383">
        <v>18.20477601806837</v>
      </c>
      <c r="K383">
        <v>2.88665683963427</v>
      </c>
      <c r="L383">
        <v>933.0551285060506</v>
      </c>
      <c r="M383">
        <v>565.6080890426208</v>
      </c>
      <c r="N383">
        <v>442.6061362937975</v>
      </c>
    </row>
    <row r="384" spans="1:14">
      <c r="A384">
        <v>382</v>
      </c>
      <c r="B384">
        <v>16.05028547334065</v>
      </c>
      <c r="C384">
        <v>1828.466625556678</v>
      </c>
      <c r="D384">
        <v>0.4209819950512362</v>
      </c>
      <c r="E384">
        <v>201.6081037507211</v>
      </c>
      <c r="F384">
        <v>19.45592836153144</v>
      </c>
      <c r="G384">
        <v>40196.21389826282</v>
      </c>
      <c r="H384">
        <v>0.25277732046493</v>
      </c>
      <c r="I384">
        <v>0.1591240802932135</v>
      </c>
      <c r="J384">
        <v>18.20470654081467</v>
      </c>
      <c r="K384">
        <v>2.88665683963427</v>
      </c>
      <c r="L384">
        <v>933.0551285060506</v>
      </c>
      <c r="M384">
        <v>565.6022961897155</v>
      </c>
      <c r="N384">
        <v>442.5637800618225</v>
      </c>
    </row>
    <row r="385" spans="1:14">
      <c r="A385">
        <v>383</v>
      </c>
      <c r="B385">
        <v>16.04127264339736</v>
      </c>
      <c r="C385">
        <v>1827.744325057234</v>
      </c>
      <c r="D385">
        <v>0.4210327244719159</v>
      </c>
      <c r="E385">
        <v>201.5359932663178</v>
      </c>
      <c r="F385">
        <v>19.4633881525307</v>
      </c>
      <c r="G385">
        <v>40195.37702604747</v>
      </c>
      <c r="H385">
        <v>0.2527723654924113</v>
      </c>
      <c r="I385">
        <v>0.1591232362251592</v>
      </c>
      <c r="J385">
        <v>18.20412433199555</v>
      </c>
      <c r="K385">
        <v>2.88665683963427</v>
      </c>
      <c r="L385">
        <v>933.0551285060506</v>
      </c>
      <c r="M385">
        <v>565.6103334370792</v>
      </c>
      <c r="N385">
        <v>442.68489274822</v>
      </c>
    </row>
    <row r="386" spans="1:14">
      <c r="A386">
        <v>384</v>
      </c>
      <c r="B386">
        <v>16.04110219997705</v>
      </c>
      <c r="C386">
        <v>1827.97508397043</v>
      </c>
      <c r="D386">
        <v>0.4209880175610281</v>
      </c>
      <c r="E386">
        <v>201.5574740772669</v>
      </c>
      <c r="F386">
        <v>19.46074104717089</v>
      </c>
      <c r="G386">
        <v>40194.68204135708</v>
      </c>
      <c r="H386">
        <v>0.2527799574111008</v>
      </c>
      <c r="I386">
        <v>0.1591245294957863</v>
      </c>
      <c r="J386">
        <v>18.20450787322237</v>
      </c>
      <c r="K386">
        <v>2.88665683963427</v>
      </c>
      <c r="L386">
        <v>933.0551285060506</v>
      </c>
      <c r="M386">
        <v>565.5980190216588</v>
      </c>
      <c r="N386">
        <v>442.6870165791007</v>
      </c>
    </row>
    <row r="387" spans="1:14">
      <c r="A387">
        <v>385</v>
      </c>
      <c r="B387">
        <v>16.03579694061613</v>
      </c>
      <c r="C387">
        <v>1826.966447724244</v>
      </c>
      <c r="D387">
        <v>0.4209245145104538</v>
      </c>
      <c r="E387">
        <v>201.4682593603684</v>
      </c>
      <c r="F387">
        <v>19.47188703364073</v>
      </c>
      <c r="G387">
        <v>40196.15111037582</v>
      </c>
      <c r="H387">
        <v>0.2527663752593379</v>
      </c>
      <c r="I387">
        <v>0.1591222158189892</v>
      </c>
      <c r="J387">
        <v>18.20237068374076</v>
      </c>
      <c r="K387">
        <v>2.88665683963427</v>
      </c>
      <c r="L387">
        <v>933.0551285060506</v>
      </c>
      <c r="M387">
        <v>565.6200502919038</v>
      </c>
      <c r="N387">
        <v>442.8243595790462</v>
      </c>
    </row>
    <row r="388" spans="1:14">
      <c r="A388">
        <v>386</v>
      </c>
      <c r="B388">
        <v>16.04052454626822</v>
      </c>
      <c r="C388">
        <v>1827.54427496841</v>
      </c>
      <c r="D388">
        <v>0.4209192836773461</v>
      </c>
      <c r="E388">
        <v>201.5214050950624</v>
      </c>
      <c r="F388">
        <v>19.46607312918097</v>
      </c>
      <c r="G388">
        <v>40197.40354840126</v>
      </c>
      <c r="H388">
        <v>0.2527780504422706</v>
      </c>
      <c r="I388">
        <v>0.1591242046441771</v>
      </c>
      <c r="J388">
        <v>18.20335311382888</v>
      </c>
      <c r="K388">
        <v>2.88665683963427</v>
      </c>
      <c r="L388">
        <v>933.0551285060506</v>
      </c>
      <c r="M388">
        <v>565.6011121474618</v>
      </c>
      <c r="N388">
        <v>442.7466610023889</v>
      </c>
    </row>
    <row r="389" spans="1:14">
      <c r="A389">
        <v>387</v>
      </c>
      <c r="B389">
        <v>16.02097621739088</v>
      </c>
      <c r="C389">
        <v>1825.064607670662</v>
      </c>
      <c r="D389">
        <v>0.420852418812856</v>
      </c>
      <c r="E389">
        <v>201.2932908490933</v>
      </c>
      <c r="F389">
        <v>19.49146292650987</v>
      </c>
      <c r="G389">
        <v>40193.54081949505</v>
      </c>
      <c r="H389">
        <v>0.2527381479486738</v>
      </c>
      <c r="I389">
        <v>0.1591174076755422</v>
      </c>
      <c r="J389">
        <v>18.19910781794329</v>
      </c>
      <c r="K389">
        <v>2.88665683963427</v>
      </c>
      <c r="L389">
        <v>933.0551285060506</v>
      </c>
      <c r="M389">
        <v>565.6658435174352</v>
      </c>
      <c r="N389">
        <v>443.1091319688837</v>
      </c>
    </row>
    <row r="390" spans="1:14">
      <c r="A390">
        <v>388</v>
      </c>
      <c r="B390">
        <v>16.04124717369861</v>
      </c>
      <c r="C390">
        <v>1827.574565412352</v>
      </c>
      <c r="D390">
        <v>0.4209461007035695</v>
      </c>
      <c r="E390">
        <v>201.5249226133631</v>
      </c>
      <c r="F390">
        <v>19.46556626129368</v>
      </c>
      <c r="G390">
        <v>40196.73014267738</v>
      </c>
      <c r="H390">
        <v>0.2527811057230488</v>
      </c>
      <c r="I390">
        <v>0.1591247251112691</v>
      </c>
      <c r="J390">
        <v>18.2033349140108</v>
      </c>
      <c r="K390">
        <v>2.88665683963427</v>
      </c>
      <c r="L390">
        <v>933.0551285060506</v>
      </c>
      <c r="M390">
        <v>565.5961564652602</v>
      </c>
      <c r="N390">
        <v>442.7463454592476</v>
      </c>
    </row>
    <row r="391" spans="1:14">
      <c r="A391">
        <v>389</v>
      </c>
      <c r="B391">
        <v>16.02952642176446</v>
      </c>
      <c r="C391">
        <v>1826.142552024253</v>
      </c>
      <c r="D391">
        <v>0.4209721646723226</v>
      </c>
      <c r="E391">
        <v>201.3902017426019</v>
      </c>
      <c r="F391">
        <v>19.48089211051846</v>
      </c>
      <c r="G391">
        <v>40196.9546105217</v>
      </c>
      <c r="H391">
        <v>0.2527546610195643</v>
      </c>
      <c r="I391">
        <v>0.1591202204079509</v>
      </c>
      <c r="J391">
        <v>18.20123760601562</v>
      </c>
      <c r="K391">
        <v>2.88665683963427</v>
      </c>
      <c r="L391">
        <v>933.0551285060506</v>
      </c>
      <c r="M391">
        <v>565.639053277396</v>
      </c>
      <c r="N391">
        <v>442.9245163168732</v>
      </c>
    </row>
    <row r="392" spans="1:14">
      <c r="A392">
        <v>390</v>
      </c>
      <c r="B392">
        <v>16.04103270819438</v>
      </c>
      <c r="C392">
        <v>1827.348158977625</v>
      </c>
      <c r="D392">
        <v>0.4209916011722953</v>
      </c>
      <c r="E392">
        <v>201.5013017593735</v>
      </c>
      <c r="F392">
        <v>19.46837581067212</v>
      </c>
      <c r="G392">
        <v>40198.18393353156</v>
      </c>
      <c r="H392">
        <v>0.2527830182739577</v>
      </c>
      <c r="I392">
        <v>0.1591250509166587</v>
      </c>
      <c r="J392">
        <v>18.20323442582277</v>
      </c>
      <c r="K392">
        <v>2.88665683963427</v>
      </c>
      <c r="L392">
        <v>933.0551285060506</v>
      </c>
      <c r="M392">
        <v>565.5930543487582</v>
      </c>
      <c r="N392">
        <v>442.7580873501417</v>
      </c>
    </row>
    <row r="393" spans="1:14">
      <c r="A393">
        <v>391</v>
      </c>
      <c r="B393">
        <v>16.0189836265071</v>
      </c>
      <c r="C393">
        <v>1823.668132968301</v>
      </c>
      <c r="D393">
        <v>0.4209754694920463</v>
      </c>
      <c r="E393">
        <v>201.1695809710233</v>
      </c>
      <c r="F393">
        <v>19.50805867175266</v>
      </c>
      <c r="G393">
        <v>40199.63241320158</v>
      </c>
      <c r="H393">
        <v>0.2526835907772019</v>
      </c>
      <c r="I393">
        <v>0.1591081157039554</v>
      </c>
      <c r="J393">
        <v>18.19620566501617</v>
      </c>
      <c r="K393">
        <v>2.88665683963427</v>
      </c>
      <c r="L393">
        <v>933.0551285060506</v>
      </c>
      <c r="M393">
        <v>565.7543762626617</v>
      </c>
      <c r="N393">
        <v>443.1434003319475</v>
      </c>
    </row>
    <row r="394" spans="1:14">
      <c r="A394">
        <v>392</v>
      </c>
      <c r="B394">
        <v>16.03025274056546</v>
      </c>
      <c r="C394">
        <v>1826.365052432793</v>
      </c>
      <c r="D394">
        <v>0.420985778782512</v>
      </c>
      <c r="E394">
        <v>201.4085937021373</v>
      </c>
      <c r="F394">
        <v>19.47787890399064</v>
      </c>
      <c r="G394">
        <v>40194.61719323198</v>
      </c>
      <c r="H394">
        <v>0.252763335107169</v>
      </c>
      <c r="I394">
        <v>0.1591216979510577</v>
      </c>
      <c r="J394">
        <v>18.20183782890522</v>
      </c>
      <c r="K394">
        <v>2.88665683963427</v>
      </c>
      <c r="L394">
        <v>933.0551285060506</v>
      </c>
      <c r="M394">
        <v>565.6249819213945</v>
      </c>
      <c r="N394">
        <v>442.9106851163949</v>
      </c>
    </row>
    <row r="395" spans="1:14">
      <c r="A395">
        <v>393</v>
      </c>
      <c r="B395">
        <v>16.04398884407155</v>
      </c>
      <c r="C395">
        <v>1827.346620612533</v>
      </c>
      <c r="D395">
        <v>0.4209509071822669</v>
      </c>
      <c r="E395">
        <v>201.5053908153726</v>
      </c>
      <c r="F395">
        <v>19.46851130663449</v>
      </c>
      <c r="G395">
        <v>40198.61923076995</v>
      </c>
      <c r="H395">
        <v>0.2528136802735154</v>
      </c>
      <c r="I395">
        <v>0.1591302744712993</v>
      </c>
      <c r="J395">
        <v>18.20278455041443</v>
      </c>
      <c r="K395">
        <v>2.88665683963427</v>
      </c>
      <c r="L395">
        <v>933.0551285060506</v>
      </c>
      <c r="M395">
        <v>565.5433266648805</v>
      </c>
      <c r="N395">
        <v>442.7984390946223</v>
      </c>
    </row>
    <row r="396" spans="1:14">
      <c r="A396">
        <v>394</v>
      </c>
      <c r="B396">
        <v>16.03767015121745</v>
      </c>
      <c r="C396">
        <v>1827.07462909289</v>
      </c>
      <c r="D396">
        <v>0.4209697361931491</v>
      </c>
      <c r="E396">
        <v>201.4739709078336</v>
      </c>
      <c r="F396">
        <v>19.47115276747715</v>
      </c>
      <c r="G396">
        <v>40197.68098299767</v>
      </c>
      <c r="H396">
        <v>0.2528057615895233</v>
      </c>
      <c r="I396">
        <v>0.1591289254061309</v>
      </c>
      <c r="J396">
        <v>18.2030288378205</v>
      </c>
      <c r="K396">
        <v>2.88665683963427</v>
      </c>
      <c r="L396">
        <v>933.0551285060506</v>
      </c>
      <c r="M396">
        <v>565.5561682228907</v>
      </c>
      <c r="N396">
        <v>442.8559217841224</v>
      </c>
    </row>
    <row r="397" spans="1:14">
      <c r="A397">
        <v>395</v>
      </c>
      <c r="B397">
        <v>16.05029200321385</v>
      </c>
      <c r="C397">
        <v>1828.086412459056</v>
      </c>
      <c r="D397">
        <v>0.4209443510388349</v>
      </c>
      <c r="E397">
        <v>201.5775466907897</v>
      </c>
      <c r="F397">
        <v>19.46015173515162</v>
      </c>
      <c r="G397">
        <v>40196.86048454348</v>
      </c>
      <c r="H397">
        <v>0.2528448724888174</v>
      </c>
      <c r="I397">
        <v>0.1591355888272148</v>
      </c>
      <c r="J397">
        <v>18.2036575130467</v>
      </c>
      <c r="K397">
        <v>2.88665683963427</v>
      </c>
      <c r="L397">
        <v>933.0551285060506</v>
      </c>
      <c r="M397">
        <v>565.4927495451873</v>
      </c>
      <c r="N397">
        <v>442.7465760929838</v>
      </c>
    </row>
    <row r="398" spans="1:14">
      <c r="A398">
        <v>396</v>
      </c>
      <c r="B398">
        <v>16.03995144705689</v>
      </c>
      <c r="C398">
        <v>1826.800617669569</v>
      </c>
      <c r="D398">
        <v>0.4209699366207094</v>
      </c>
      <c r="E398">
        <v>201.4554526806137</v>
      </c>
      <c r="F398">
        <v>19.47434858369267</v>
      </c>
      <c r="G398">
        <v>40198.68658450362</v>
      </c>
      <c r="H398">
        <v>0.2527907560988139</v>
      </c>
      <c r="I398">
        <v>0.1591263690829513</v>
      </c>
      <c r="J398">
        <v>18.20184890616002</v>
      </c>
      <c r="K398">
        <v>2.88665683963427</v>
      </c>
      <c r="L398">
        <v>933.0551285060506</v>
      </c>
      <c r="M398">
        <v>565.5805041683284</v>
      </c>
      <c r="N398">
        <v>442.8454232896733</v>
      </c>
    </row>
    <row r="399" spans="1:14">
      <c r="A399">
        <v>397</v>
      </c>
      <c r="B399">
        <v>16.0504018934401</v>
      </c>
      <c r="C399">
        <v>1827.929732344039</v>
      </c>
      <c r="D399">
        <v>0.4209141008770841</v>
      </c>
      <c r="E399">
        <v>201.5657716578234</v>
      </c>
      <c r="F399">
        <v>19.4618220660229</v>
      </c>
      <c r="G399">
        <v>40196.86894184418</v>
      </c>
      <c r="H399">
        <v>0.2528435922664594</v>
      </c>
      <c r="I399">
        <v>0.1591353707006499</v>
      </c>
      <c r="J399">
        <v>18.20302177651041</v>
      </c>
      <c r="K399">
        <v>2.88665683963427</v>
      </c>
      <c r="L399">
        <v>933.0551285060506</v>
      </c>
      <c r="M399">
        <v>565.4948251746015</v>
      </c>
      <c r="N399">
        <v>442.7533711854426</v>
      </c>
    </row>
    <row r="400" spans="1:14">
      <c r="A400">
        <v>398</v>
      </c>
      <c r="B400">
        <v>16.05724211286812</v>
      </c>
      <c r="C400">
        <v>1828.772092283608</v>
      </c>
      <c r="D400">
        <v>0.4209593477446225</v>
      </c>
      <c r="E400">
        <v>201.6457272892121</v>
      </c>
      <c r="F400">
        <v>19.45255856543744</v>
      </c>
      <c r="G400">
        <v>40195.77499766797</v>
      </c>
      <c r="H400">
        <v>0.2528578320721388</v>
      </c>
      <c r="I400">
        <v>0.1591377969494417</v>
      </c>
      <c r="J400">
        <v>18.20420864320782</v>
      </c>
      <c r="K400">
        <v>2.88665683963427</v>
      </c>
      <c r="L400">
        <v>933.0551285060506</v>
      </c>
      <c r="M400">
        <v>565.4717391240276</v>
      </c>
      <c r="N400">
        <v>442.6255521645926</v>
      </c>
    </row>
    <row r="401" spans="1:14">
      <c r="A401">
        <v>399</v>
      </c>
      <c r="B401">
        <v>16.03998481445859</v>
      </c>
      <c r="C401">
        <v>1826.943288011223</v>
      </c>
      <c r="D401">
        <v>0.4209079127949854</v>
      </c>
      <c r="E401">
        <v>201.4728913573122</v>
      </c>
      <c r="F401">
        <v>19.47190525153214</v>
      </c>
      <c r="G401">
        <v>40195.31574985331</v>
      </c>
      <c r="H401">
        <v>0.2528183698001715</v>
      </c>
      <c r="I401">
        <v>0.1591310734161912</v>
      </c>
      <c r="J401">
        <v>18.20158175488384</v>
      </c>
      <c r="K401">
        <v>2.88665683963427</v>
      </c>
      <c r="L401">
        <v>933.0551285060506</v>
      </c>
      <c r="M401">
        <v>565.5357220820904</v>
      </c>
      <c r="N401">
        <v>442.8944502669402</v>
      </c>
    </row>
    <row r="402" spans="1:14">
      <c r="A402">
        <v>400</v>
      </c>
      <c r="B402">
        <v>16.05325637540475</v>
      </c>
      <c r="C402">
        <v>1828.345865243931</v>
      </c>
      <c r="D402">
        <v>0.4209441750238737</v>
      </c>
      <c r="E402">
        <v>201.6025204785848</v>
      </c>
      <c r="F402">
        <v>19.45731031367793</v>
      </c>
      <c r="G402">
        <v>40196.56826326135</v>
      </c>
      <c r="H402">
        <v>0.2528528492455611</v>
      </c>
      <c r="I402">
        <v>0.1591369479393761</v>
      </c>
      <c r="J402">
        <v>18.20389167871294</v>
      </c>
      <c r="K402">
        <v>2.88665683963427</v>
      </c>
      <c r="L402">
        <v>933.0551285060506</v>
      </c>
      <c r="M402">
        <v>565.4798171994256</v>
      </c>
      <c r="N402">
        <v>442.699399244552</v>
      </c>
    </row>
    <row r="403" spans="1:14">
      <c r="A403">
        <v>401</v>
      </c>
      <c r="B403">
        <v>16.03593986705009</v>
      </c>
      <c r="C403">
        <v>1826.513579346519</v>
      </c>
      <c r="D403">
        <v>0.420863082855608</v>
      </c>
      <c r="E403">
        <v>201.4300450955942</v>
      </c>
      <c r="F403">
        <v>19.47678232878377</v>
      </c>
      <c r="G403">
        <v>40196.3973526988</v>
      </c>
      <c r="H403">
        <v>0.2528221612981087</v>
      </c>
      <c r="I403">
        <v>0.1591317193737022</v>
      </c>
      <c r="J403">
        <v>18.20120958018683</v>
      </c>
      <c r="K403">
        <v>2.88665683963427</v>
      </c>
      <c r="L403">
        <v>933.0551285060506</v>
      </c>
      <c r="M403">
        <v>565.5295739260218</v>
      </c>
      <c r="N403">
        <v>442.9910609907523</v>
      </c>
    </row>
    <row r="404" spans="1:14">
      <c r="A404">
        <v>402</v>
      </c>
      <c r="B404">
        <v>16.05892876612582</v>
      </c>
      <c r="C404">
        <v>1828.41282745027</v>
      </c>
      <c r="D404">
        <v>0.4209410243775347</v>
      </c>
      <c r="E404">
        <v>201.6143035449793</v>
      </c>
      <c r="F404">
        <v>19.45705304728209</v>
      </c>
      <c r="G404">
        <v>40198.23329376098</v>
      </c>
      <c r="H404">
        <v>0.2528573632710066</v>
      </c>
      <c r="I404">
        <v>0.159137717071191</v>
      </c>
      <c r="J404">
        <v>18.20334712424112</v>
      </c>
      <c r="K404">
        <v>2.88665683963427</v>
      </c>
      <c r="L404">
        <v>933.0551285060506</v>
      </c>
      <c r="M404">
        <v>565.4724991251333</v>
      </c>
      <c r="N404">
        <v>442.6534922429483</v>
      </c>
    </row>
    <row r="405" spans="1:14">
      <c r="A405">
        <v>403</v>
      </c>
      <c r="B405">
        <v>16.06240334187439</v>
      </c>
      <c r="C405">
        <v>1828.76117265896</v>
      </c>
      <c r="D405">
        <v>0.4210015186197688</v>
      </c>
      <c r="E405">
        <v>201.6435115717259</v>
      </c>
      <c r="F405">
        <v>19.45364163679979</v>
      </c>
      <c r="G405">
        <v>40199.3115261014</v>
      </c>
      <c r="H405">
        <v>0.2528485410082665</v>
      </c>
      <c r="I405">
        <v>0.1591362138805516</v>
      </c>
      <c r="J405">
        <v>18.20420402309353</v>
      </c>
      <c r="K405">
        <v>2.88665683963427</v>
      </c>
      <c r="L405">
        <v>933.0551285060506</v>
      </c>
      <c r="M405">
        <v>565.4868018590187</v>
      </c>
      <c r="N405">
        <v>442.5520740515609</v>
      </c>
    </row>
    <row r="406" spans="1:14">
      <c r="A406">
        <v>404</v>
      </c>
      <c r="B406">
        <v>16.05625594158348</v>
      </c>
      <c r="C406">
        <v>1828.126726360844</v>
      </c>
      <c r="D406">
        <v>0.4209334119163896</v>
      </c>
      <c r="E406">
        <v>201.5868989261753</v>
      </c>
      <c r="F406">
        <v>19.46009659121734</v>
      </c>
      <c r="G406">
        <v>40198.22789363505</v>
      </c>
      <c r="H406">
        <v>0.2528566075167436</v>
      </c>
      <c r="I406">
        <v>0.1591375882996975</v>
      </c>
      <c r="J406">
        <v>18.20298048420095</v>
      </c>
      <c r="K406">
        <v>2.88665683963427</v>
      </c>
      <c r="L406">
        <v>933.0551285060506</v>
      </c>
      <c r="M406">
        <v>565.4737243278641</v>
      </c>
      <c r="N406">
        <v>442.7037517106889</v>
      </c>
    </row>
    <row r="407" spans="1:14">
      <c r="A407">
        <v>405</v>
      </c>
      <c r="B407">
        <v>16.041130623681</v>
      </c>
      <c r="C407">
        <v>1826.549197152313</v>
      </c>
      <c r="D407">
        <v>0.4209315223125529</v>
      </c>
      <c r="E407">
        <v>201.4347386432663</v>
      </c>
      <c r="F407">
        <v>19.47722676877381</v>
      </c>
      <c r="G407">
        <v>40199.40837621379</v>
      </c>
      <c r="H407">
        <v>0.2528214710136188</v>
      </c>
      <c r="I407">
        <v>0.1591316017694062</v>
      </c>
      <c r="J407">
        <v>18.20104826682498</v>
      </c>
      <c r="K407">
        <v>2.88665683963427</v>
      </c>
      <c r="L407">
        <v>933.0551285060506</v>
      </c>
      <c r="M407">
        <v>565.5306932547967</v>
      </c>
      <c r="N407">
        <v>442.9130867702276</v>
      </c>
    </row>
    <row r="408" spans="1:14">
      <c r="A408">
        <v>406</v>
      </c>
      <c r="B408">
        <v>16.05545091224366</v>
      </c>
      <c r="C408">
        <v>1828.410283586717</v>
      </c>
      <c r="D408">
        <v>0.4208482700210101</v>
      </c>
      <c r="E408">
        <v>201.6122346009386</v>
      </c>
      <c r="F408">
        <v>19.45672414409324</v>
      </c>
      <c r="G408">
        <v>40196.93156163917</v>
      </c>
      <c r="H408">
        <v>0.2528769734493126</v>
      </c>
      <c r="I408">
        <v>0.1591410585093183</v>
      </c>
      <c r="J408">
        <v>18.20352842059033</v>
      </c>
      <c r="K408">
        <v>2.88665683963427</v>
      </c>
      <c r="L408">
        <v>933.0551285060506</v>
      </c>
      <c r="M408">
        <v>565.4407099465953</v>
      </c>
      <c r="N408">
        <v>442.7350782803834</v>
      </c>
    </row>
    <row r="409" spans="1:14">
      <c r="A409">
        <v>407</v>
      </c>
      <c r="B409">
        <v>16.0475107725936</v>
      </c>
      <c r="C409">
        <v>1827.137878315574</v>
      </c>
      <c r="D409">
        <v>0.4209553641780827</v>
      </c>
      <c r="E409">
        <v>201.4958721803046</v>
      </c>
      <c r="F409">
        <v>19.47070395765925</v>
      </c>
      <c r="G409">
        <v>40198.50397871542</v>
      </c>
      <c r="H409">
        <v>0.2528183713363434</v>
      </c>
      <c r="I409">
        <v>0.1591310736779074</v>
      </c>
      <c r="J409">
        <v>18.20136125721559</v>
      </c>
      <c r="K409">
        <v>2.88665683963427</v>
      </c>
      <c r="L409">
        <v>933.0551285060506</v>
      </c>
      <c r="M409">
        <v>565.5357195910583</v>
      </c>
      <c r="N409">
        <v>442.8043100468156</v>
      </c>
    </row>
    <row r="410" spans="1:14">
      <c r="A410">
        <v>408</v>
      </c>
      <c r="B410">
        <v>16.06258137854777</v>
      </c>
      <c r="C410">
        <v>1828.745061826695</v>
      </c>
      <c r="D410">
        <v>0.4208906601009939</v>
      </c>
      <c r="E410">
        <v>201.6463627728088</v>
      </c>
      <c r="F410">
        <v>19.45365465454832</v>
      </c>
      <c r="G410">
        <v>40198.73230967337</v>
      </c>
      <c r="H410">
        <v>0.2528699614828417</v>
      </c>
      <c r="I410">
        <v>0.1591398636972477</v>
      </c>
      <c r="J410">
        <v>18.20371082706003</v>
      </c>
      <c r="K410">
        <v>2.88665683963427</v>
      </c>
      <c r="L410">
        <v>933.0551285060506</v>
      </c>
      <c r="M410">
        <v>565.4520762512077</v>
      </c>
      <c r="N410">
        <v>442.6130963980364</v>
      </c>
    </row>
    <row r="411" spans="1:14">
      <c r="A411">
        <v>409</v>
      </c>
      <c r="B411">
        <v>16.06963432613867</v>
      </c>
      <c r="C411">
        <v>1830.582853850679</v>
      </c>
      <c r="D411">
        <v>0.4210260591351226</v>
      </c>
      <c r="E411">
        <v>201.8081711791111</v>
      </c>
      <c r="F411">
        <v>19.43355416682079</v>
      </c>
      <c r="G411">
        <v>40196.64463602019</v>
      </c>
      <c r="H411">
        <v>0.252919592175753</v>
      </c>
      <c r="I411">
        <v>0.1591483210957695</v>
      </c>
      <c r="J411">
        <v>18.20769492439943</v>
      </c>
      <c r="K411">
        <v>2.88665683963427</v>
      </c>
      <c r="L411">
        <v>933.0551285060506</v>
      </c>
      <c r="M411">
        <v>565.371637023831</v>
      </c>
      <c r="N411">
        <v>442.4379126276904</v>
      </c>
    </row>
    <row r="412" spans="1:14">
      <c r="A412">
        <v>410</v>
      </c>
      <c r="B412">
        <v>16.07412157573679</v>
      </c>
      <c r="C412">
        <v>1830.904032804671</v>
      </c>
      <c r="D412">
        <v>0.4210078121776331</v>
      </c>
      <c r="E412">
        <v>201.8404710693708</v>
      </c>
      <c r="F412">
        <v>19.43028510666448</v>
      </c>
      <c r="G412">
        <v>40197.15726237217</v>
      </c>
      <c r="H412">
        <v>0.2529208732028536</v>
      </c>
      <c r="I412">
        <v>0.1591485394072877</v>
      </c>
      <c r="J412">
        <v>18.2079232683521</v>
      </c>
      <c r="K412">
        <v>2.88665683963427</v>
      </c>
      <c r="L412">
        <v>933.0551285060506</v>
      </c>
      <c r="M412">
        <v>565.3695611454027</v>
      </c>
      <c r="N412">
        <v>442.3784831808157</v>
      </c>
    </row>
    <row r="413" spans="1:14">
      <c r="A413">
        <v>411</v>
      </c>
      <c r="B413">
        <v>16.06457370910057</v>
      </c>
      <c r="C413">
        <v>1829.89104360599</v>
      </c>
      <c r="D413">
        <v>0.4208938266479916</v>
      </c>
      <c r="E413">
        <v>201.7509141154366</v>
      </c>
      <c r="F413">
        <v>19.44069195099921</v>
      </c>
      <c r="G413">
        <v>40195.87870697211</v>
      </c>
      <c r="H413">
        <v>0.2529247236066593</v>
      </c>
      <c r="I413">
        <v>0.1591491955945906</v>
      </c>
      <c r="J413">
        <v>18.20584755148256</v>
      </c>
      <c r="K413">
        <v>2.88665683963427</v>
      </c>
      <c r="L413">
        <v>933.0551285060506</v>
      </c>
      <c r="M413">
        <v>565.363321751225</v>
      </c>
      <c r="N413">
        <v>442.5909575186929</v>
      </c>
    </row>
    <row r="414" spans="1:14">
      <c r="A414">
        <v>412</v>
      </c>
      <c r="B414">
        <v>16.0764854584725</v>
      </c>
      <c r="C414">
        <v>1831.471000115602</v>
      </c>
      <c r="D414">
        <v>0.4210828413672247</v>
      </c>
      <c r="E414">
        <v>201.888992427314</v>
      </c>
      <c r="F414">
        <v>19.42432416581109</v>
      </c>
      <c r="G414">
        <v>40197.35535475445</v>
      </c>
      <c r="H414">
        <v>0.2529309674559387</v>
      </c>
      <c r="I414">
        <v>0.1591502596892781</v>
      </c>
      <c r="J414">
        <v>18.20931146264524</v>
      </c>
      <c r="K414">
        <v>2.88665683963427</v>
      </c>
      <c r="L414">
        <v>933.0551285060506</v>
      </c>
      <c r="M414">
        <v>565.353204235321</v>
      </c>
      <c r="N414">
        <v>442.2998092369207</v>
      </c>
    </row>
    <row r="415" spans="1:14">
      <c r="A415">
        <v>413</v>
      </c>
      <c r="B415">
        <v>16.06447675730659</v>
      </c>
      <c r="C415">
        <v>1829.780890562548</v>
      </c>
      <c r="D415">
        <v>0.4210633262809195</v>
      </c>
      <c r="E415">
        <v>201.7334613597452</v>
      </c>
      <c r="F415">
        <v>19.44162486200145</v>
      </c>
      <c r="G415">
        <v>40195.00984965108</v>
      </c>
      <c r="H415">
        <v>0.252907600223236</v>
      </c>
      <c r="I415">
        <v>0.1591462774768107</v>
      </c>
      <c r="J415">
        <v>18.2064288969256</v>
      </c>
      <c r="K415">
        <v>2.88665683963427</v>
      </c>
      <c r="L415">
        <v>933.0551285060506</v>
      </c>
      <c r="M415">
        <v>565.3910706022517</v>
      </c>
      <c r="N415">
        <v>442.5295679525236</v>
      </c>
    </row>
    <row r="416" spans="1:14">
      <c r="A416">
        <v>414</v>
      </c>
      <c r="B416">
        <v>16.06228154153865</v>
      </c>
      <c r="C416">
        <v>1829.557513408575</v>
      </c>
      <c r="D416">
        <v>0.4210420391791758</v>
      </c>
      <c r="E416">
        <v>201.7122901655389</v>
      </c>
      <c r="F416">
        <v>19.44403998125757</v>
      </c>
      <c r="G416">
        <v>40195.16141915213</v>
      </c>
      <c r="H416">
        <v>0.2529010055355906</v>
      </c>
      <c r="I416">
        <v>0.1591451536675248</v>
      </c>
      <c r="J416">
        <v>18.20610978656357</v>
      </c>
      <c r="K416">
        <v>2.88665683963427</v>
      </c>
      <c r="L416">
        <v>933.0551285060506</v>
      </c>
      <c r="M416">
        <v>565.4017582985431</v>
      </c>
      <c r="N416">
        <v>442.5564943239442</v>
      </c>
    </row>
    <row r="417" spans="1:14">
      <c r="A417">
        <v>415</v>
      </c>
      <c r="B417">
        <v>16.0737086635374</v>
      </c>
      <c r="C417">
        <v>1830.373295358281</v>
      </c>
      <c r="D417">
        <v>0.4210482609776381</v>
      </c>
      <c r="E417">
        <v>201.7934159554999</v>
      </c>
      <c r="F417">
        <v>19.43619894232794</v>
      </c>
      <c r="G417">
        <v>40198.18155631497</v>
      </c>
      <c r="H417">
        <v>0.2529364800879736</v>
      </c>
      <c r="I417">
        <v>0.1591511991837477</v>
      </c>
      <c r="J417">
        <v>18.20683903755659</v>
      </c>
      <c r="K417">
        <v>2.88665683963427</v>
      </c>
      <c r="L417">
        <v>933.0551285060506</v>
      </c>
      <c r="M417">
        <v>565.3442719329794</v>
      </c>
      <c r="N417">
        <v>442.4541345274836</v>
      </c>
    </row>
    <row r="418" spans="1:14">
      <c r="A418">
        <v>416</v>
      </c>
      <c r="B418">
        <v>16.06084763559296</v>
      </c>
      <c r="C418">
        <v>1829.129195498906</v>
      </c>
      <c r="D418">
        <v>0.4210882513264915</v>
      </c>
      <c r="E418">
        <v>201.6733740097428</v>
      </c>
      <c r="F418">
        <v>19.44877216114305</v>
      </c>
      <c r="G418">
        <v>40195.81649480529</v>
      </c>
      <c r="H418">
        <v>0.2528942598969918</v>
      </c>
      <c r="I418">
        <v>0.1591440041565988</v>
      </c>
      <c r="J418">
        <v>18.20534051324414</v>
      </c>
      <c r="K418">
        <v>2.88665683963427</v>
      </c>
      <c r="L418">
        <v>933.0551285060506</v>
      </c>
      <c r="M418">
        <v>565.412691121658</v>
      </c>
      <c r="N418">
        <v>442.5975216560165</v>
      </c>
    </row>
    <row r="419" spans="1:14">
      <c r="A419">
        <v>417</v>
      </c>
      <c r="B419">
        <v>16.06021008906822</v>
      </c>
      <c r="C419">
        <v>1827.886207133472</v>
      </c>
      <c r="D419">
        <v>0.4210259265715663</v>
      </c>
      <c r="E419">
        <v>201.5697778865069</v>
      </c>
      <c r="F419">
        <v>19.46247229199034</v>
      </c>
      <c r="G419">
        <v>40197.55186019209</v>
      </c>
      <c r="H419">
        <v>0.2528605045595725</v>
      </c>
      <c r="I419">
        <v>0.1591382523122251</v>
      </c>
      <c r="J419">
        <v>18.20198380431796</v>
      </c>
      <c r="K419">
        <v>2.88665683963427</v>
      </c>
      <c r="L419">
        <v>933.0551285060506</v>
      </c>
      <c r="M419">
        <v>565.4674066428994</v>
      </c>
      <c r="N419">
        <v>442.693220885285</v>
      </c>
    </row>
    <row r="420" spans="1:14">
      <c r="A420">
        <v>418</v>
      </c>
      <c r="B420">
        <v>16.06999666747827</v>
      </c>
      <c r="C420">
        <v>1830.227182567759</v>
      </c>
      <c r="D420">
        <v>0.4210622817099753</v>
      </c>
      <c r="E420">
        <v>201.7763754272657</v>
      </c>
      <c r="F420">
        <v>19.43760283267828</v>
      </c>
      <c r="G420">
        <v>40197.64067834681</v>
      </c>
      <c r="H420">
        <v>0.2529151812833057</v>
      </c>
      <c r="I420">
        <v>0.1591475694015037</v>
      </c>
      <c r="J420">
        <v>18.20697083173993</v>
      </c>
      <c r="K420">
        <v>2.88665683963427</v>
      </c>
      <c r="L420">
        <v>933.0551285060506</v>
      </c>
      <c r="M420">
        <v>565.378784921625</v>
      </c>
      <c r="N420">
        <v>442.4544178210263</v>
      </c>
    </row>
    <row r="421" spans="1:14">
      <c r="A421">
        <v>419</v>
      </c>
      <c r="B421">
        <v>16.08414592268873</v>
      </c>
      <c r="C421">
        <v>1831.766451312644</v>
      </c>
      <c r="D421">
        <v>0.4210642982255229</v>
      </c>
      <c r="E421">
        <v>201.9183014297133</v>
      </c>
      <c r="F421">
        <v>19.42014687050872</v>
      </c>
      <c r="G421">
        <v>40193.52957562333</v>
      </c>
      <c r="H421">
        <v>0.2529768598545191</v>
      </c>
      <c r="I421">
        <v>0.1591580813910924</v>
      </c>
      <c r="J421">
        <v>18.20948619904622</v>
      </c>
      <c r="K421">
        <v>2.88665683963427</v>
      </c>
      <c r="L421">
        <v>933.0551285060506</v>
      </c>
      <c r="M421">
        <v>565.278853284267</v>
      </c>
      <c r="N421">
        <v>442.3015863868496</v>
      </c>
    </row>
    <row r="422" spans="1:14">
      <c r="A422">
        <v>420</v>
      </c>
      <c r="B422">
        <v>16.06008111770123</v>
      </c>
      <c r="C422">
        <v>1829.290865051013</v>
      </c>
      <c r="D422">
        <v>0.4210689398315379</v>
      </c>
      <c r="E422">
        <v>201.6861991453654</v>
      </c>
      <c r="F422">
        <v>19.44701431612907</v>
      </c>
      <c r="G422">
        <v>40195.67382372142</v>
      </c>
      <c r="H422">
        <v>0.2528857351260393</v>
      </c>
      <c r="I422">
        <v>0.1591425514992307</v>
      </c>
      <c r="J422">
        <v>18.20580865014495</v>
      </c>
      <c r="K422">
        <v>2.88665683963427</v>
      </c>
      <c r="L422">
        <v>933.0551285060506</v>
      </c>
      <c r="M422">
        <v>565.4265081342273</v>
      </c>
      <c r="N422">
        <v>442.568445730072</v>
      </c>
    </row>
    <row r="423" spans="1:14">
      <c r="A423">
        <v>421</v>
      </c>
      <c r="B423">
        <v>16.05242002978409</v>
      </c>
      <c r="C423">
        <v>1828.73722976946</v>
      </c>
      <c r="D423">
        <v>0.4210615173690967</v>
      </c>
      <c r="E423">
        <v>201.6363557618117</v>
      </c>
      <c r="F423">
        <v>19.45192812803449</v>
      </c>
      <c r="G423">
        <v>40192.11285877194</v>
      </c>
      <c r="H423">
        <v>0.2528674725864666</v>
      </c>
      <c r="I423">
        <v>0.1591394396047046</v>
      </c>
      <c r="J423">
        <v>18.20481227947822</v>
      </c>
      <c r="K423">
        <v>2.88665683963427</v>
      </c>
      <c r="L423">
        <v>933.0551285060506</v>
      </c>
      <c r="M423">
        <v>565.4561108474326</v>
      </c>
      <c r="N423">
        <v>442.6679704252202</v>
      </c>
    </row>
    <row r="424" spans="1:14">
      <c r="A424">
        <v>422</v>
      </c>
      <c r="B424">
        <v>16.05961471399947</v>
      </c>
      <c r="C424">
        <v>1828.945997658594</v>
      </c>
      <c r="D424">
        <v>0.4211103958890122</v>
      </c>
      <c r="E424">
        <v>201.6570388482384</v>
      </c>
      <c r="F424">
        <v>19.45060488621921</v>
      </c>
      <c r="G424">
        <v>40195.39445907772</v>
      </c>
      <c r="H424">
        <v>0.2528793464980351</v>
      </c>
      <c r="I424">
        <v>0.1591414628731494</v>
      </c>
      <c r="J424">
        <v>18.2049989089525</v>
      </c>
      <c r="K424">
        <v>2.88665683963427</v>
      </c>
      <c r="L424">
        <v>933.0551285060506</v>
      </c>
      <c r="M424">
        <v>565.4368633868611</v>
      </c>
      <c r="N424">
        <v>442.6012933941391</v>
      </c>
    </row>
    <row r="425" spans="1:14">
      <c r="A425">
        <v>423</v>
      </c>
      <c r="B425">
        <v>16.06436110946544</v>
      </c>
      <c r="C425">
        <v>1829.932180748907</v>
      </c>
      <c r="D425">
        <v>0.4209756149529733</v>
      </c>
      <c r="E425">
        <v>201.7507809118673</v>
      </c>
      <c r="F425">
        <v>19.43959561731833</v>
      </c>
      <c r="G425">
        <v>40193.46574345152</v>
      </c>
      <c r="H425">
        <v>0.2529175561712335</v>
      </c>
      <c r="I425">
        <v>0.1591479741233189</v>
      </c>
      <c r="J425">
        <v>18.20631161746622</v>
      </c>
      <c r="K425">
        <v>2.88665683963427</v>
      </c>
      <c r="L425">
        <v>933.0551285060506</v>
      </c>
      <c r="M425">
        <v>565.3749363644521</v>
      </c>
      <c r="N425">
        <v>442.5488100877487</v>
      </c>
    </row>
    <row r="426" spans="1:14">
      <c r="A426">
        <v>424</v>
      </c>
      <c r="B426">
        <v>16.05706572107878</v>
      </c>
      <c r="C426">
        <v>1829.426956012811</v>
      </c>
      <c r="D426">
        <v>0.421082334485339</v>
      </c>
      <c r="E426">
        <v>201.6940581323887</v>
      </c>
      <c r="F426">
        <v>19.44508640509229</v>
      </c>
      <c r="G426">
        <v>40193.91300464726</v>
      </c>
      <c r="H426">
        <v>0.2529003123085676</v>
      </c>
      <c r="I426">
        <v>0.1591450355350487</v>
      </c>
      <c r="J426">
        <v>18.20658409873092</v>
      </c>
      <c r="K426">
        <v>2.88665683963427</v>
      </c>
      <c r="L426">
        <v>933.0551285060506</v>
      </c>
      <c r="M426">
        <v>565.4028818059604</v>
      </c>
      <c r="N426">
        <v>442.6051501939227</v>
      </c>
    </row>
    <row r="427" spans="1:14">
      <c r="A427">
        <v>425</v>
      </c>
      <c r="B427">
        <v>16.07052498782416</v>
      </c>
      <c r="C427">
        <v>1830.177057668493</v>
      </c>
      <c r="D427">
        <v>0.4210186760890336</v>
      </c>
      <c r="E427">
        <v>201.7741701166329</v>
      </c>
      <c r="F427">
        <v>19.43732223227687</v>
      </c>
      <c r="G427">
        <v>40194.66496574486</v>
      </c>
      <c r="H427">
        <v>0.2529187268126961</v>
      </c>
      <c r="I427">
        <v>0.1591481736218104</v>
      </c>
      <c r="J427">
        <v>18.20661739256928</v>
      </c>
      <c r="K427">
        <v>2.88665683963427</v>
      </c>
      <c r="L427">
        <v>933.0551285060506</v>
      </c>
      <c r="M427">
        <v>565.3730393371767</v>
      </c>
      <c r="N427">
        <v>442.4719822364704</v>
      </c>
    </row>
    <row r="428" spans="1:14">
      <c r="A428">
        <v>426</v>
      </c>
      <c r="B428">
        <v>16.05687305858318</v>
      </c>
      <c r="C428">
        <v>1829.004807505954</v>
      </c>
      <c r="D428">
        <v>0.4210325120257228</v>
      </c>
      <c r="E428">
        <v>201.659812138332</v>
      </c>
      <c r="F428">
        <v>19.44983022459668</v>
      </c>
      <c r="G428">
        <v>40194.84851362297</v>
      </c>
      <c r="H428">
        <v>0.2528951148707598</v>
      </c>
      <c r="I428">
        <v>0.1591441498497496</v>
      </c>
      <c r="J428">
        <v>18.20535955460933</v>
      </c>
      <c r="K428">
        <v>2.88665683963427</v>
      </c>
      <c r="L428">
        <v>933.0551285060506</v>
      </c>
      <c r="M428">
        <v>565.4113054172495</v>
      </c>
      <c r="N428">
        <v>442.6558427752972</v>
      </c>
    </row>
    <row r="429" spans="1:14">
      <c r="A429">
        <v>427</v>
      </c>
      <c r="B429">
        <v>16.06124054900793</v>
      </c>
      <c r="C429">
        <v>1829.523562007033</v>
      </c>
      <c r="D429">
        <v>0.4210192093797028</v>
      </c>
      <c r="E429">
        <v>201.7072174617473</v>
      </c>
      <c r="F429">
        <v>19.44382814115553</v>
      </c>
      <c r="G429">
        <v>40193.06598141799</v>
      </c>
      <c r="H429">
        <v>0.2529316209836657</v>
      </c>
      <c r="I429">
        <v>0.1591503710664535</v>
      </c>
      <c r="J429">
        <v>18.20624596751019</v>
      </c>
      <c r="K429">
        <v>2.88665683963427</v>
      </c>
      <c r="L429">
        <v>933.0551285060506</v>
      </c>
      <c r="M429">
        <v>565.3521452852468</v>
      </c>
      <c r="N429">
        <v>442.6413136718706</v>
      </c>
    </row>
    <row r="430" spans="1:14">
      <c r="A430">
        <v>428</v>
      </c>
      <c r="B430">
        <v>16.05118956511233</v>
      </c>
      <c r="C430">
        <v>1828.569874602618</v>
      </c>
      <c r="D430">
        <v>0.4209809499936599</v>
      </c>
      <c r="E430">
        <v>201.6175556316378</v>
      </c>
      <c r="F430">
        <v>19.4543297140551</v>
      </c>
      <c r="G430">
        <v>40194.38503311452</v>
      </c>
      <c r="H430">
        <v>0.2528917878052052</v>
      </c>
      <c r="I430">
        <v>0.1591435828979273</v>
      </c>
      <c r="J430">
        <v>18.2048803441398</v>
      </c>
      <c r="K430">
        <v>2.88665683963427</v>
      </c>
      <c r="L430">
        <v>933.0551285060506</v>
      </c>
      <c r="M430">
        <v>565.416697825412</v>
      </c>
      <c r="N430">
        <v>442.7554156109725</v>
      </c>
    </row>
    <row r="431" spans="1:14">
      <c r="A431">
        <v>429</v>
      </c>
      <c r="B431">
        <v>16.04730105772696</v>
      </c>
      <c r="C431">
        <v>1827.349822143714</v>
      </c>
      <c r="D431">
        <v>0.4209653293574863</v>
      </c>
      <c r="E431">
        <v>201.5087436928468</v>
      </c>
      <c r="F431">
        <v>19.46796707715694</v>
      </c>
      <c r="G431">
        <v>40196.75489358392</v>
      </c>
      <c r="H431">
        <v>0.2528644004557579</v>
      </c>
      <c r="I431">
        <v>0.1591389161368373</v>
      </c>
      <c r="J431">
        <v>18.20235879125012</v>
      </c>
      <c r="K431">
        <v>2.88665683963427</v>
      </c>
      <c r="L431">
        <v>933.0551285060506</v>
      </c>
      <c r="M431">
        <v>565.4610909814643</v>
      </c>
      <c r="N431">
        <v>442.863486358978</v>
      </c>
    </row>
    <row r="432" spans="1:14">
      <c r="A432">
        <v>430</v>
      </c>
      <c r="B432">
        <v>16.06056519728125</v>
      </c>
      <c r="C432">
        <v>1829.594602306378</v>
      </c>
      <c r="D432">
        <v>0.4210380137436525</v>
      </c>
      <c r="E432">
        <v>201.7161646998846</v>
      </c>
      <c r="F432">
        <v>19.44308804475894</v>
      </c>
      <c r="G432">
        <v>40193.12041941634</v>
      </c>
      <c r="H432">
        <v>0.2529103430516816</v>
      </c>
      <c r="I432">
        <v>0.15914674489206</v>
      </c>
      <c r="J432">
        <v>18.20616629392411</v>
      </c>
      <c r="K432">
        <v>2.88665683963427</v>
      </c>
      <c r="L432">
        <v>933.0551285060506</v>
      </c>
      <c r="M432">
        <v>565.3866255695948</v>
      </c>
      <c r="N432">
        <v>442.5915440732944</v>
      </c>
    </row>
    <row r="433" spans="1:14">
      <c r="A433">
        <v>431</v>
      </c>
      <c r="B433">
        <v>16.05823832069171</v>
      </c>
      <c r="C433">
        <v>1829.124090207961</v>
      </c>
      <c r="D433">
        <v>0.4210402334337099</v>
      </c>
      <c r="E433">
        <v>201.670309043851</v>
      </c>
      <c r="F433">
        <v>19.44873279098394</v>
      </c>
      <c r="G433">
        <v>40195.47388571157</v>
      </c>
      <c r="H433">
        <v>0.2528958949807498</v>
      </c>
      <c r="I433">
        <v>0.1591442827859337</v>
      </c>
      <c r="J433">
        <v>18.20561427617899</v>
      </c>
      <c r="K433">
        <v>2.88665683963427</v>
      </c>
      <c r="L433">
        <v>933.0551285060506</v>
      </c>
      <c r="M433">
        <v>565.4100410557214</v>
      </c>
      <c r="N433">
        <v>442.6318385265349</v>
      </c>
    </row>
    <row r="434" spans="1:14">
      <c r="A434">
        <v>432</v>
      </c>
      <c r="B434">
        <v>16.04742011946034</v>
      </c>
      <c r="C434">
        <v>1828.228901978052</v>
      </c>
      <c r="D434">
        <v>0.4210138074985157</v>
      </c>
      <c r="E434">
        <v>201.5844555180672</v>
      </c>
      <c r="F434">
        <v>19.4578676491858</v>
      </c>
      <c r="G434">
        <v>40194.0545559095</v>
      </c>
      <c r="H434">
        <v>0.2528746589349505</v>
      </c>
      <c r="I434">
        <v>0.1591406641223171</v>
      </c>
      <c r="J434">
        <v>18.20450332529474</v>
      </c>
      <c r="K434">
        <v>2.88665683963427</v>
      </c>
      <c r="L434">
        <v>933.0551285060506</v>
      </c>
      <c r="M434">
        <v>565.4444616847128</v>
      </c>
      <c r="N434">
        <v>442.7770121865302</v>
      </c>
    </row>
    <row r="435" spans="1:14">
      <c r="A435">
        <v>433</v>
      </c>
      <c r="B435">
        <v>16.04980850277665</v>
      </c>
      <c r="C435">
        <v>1828.513394655667</v>
      </c>
      <c r="D435">
        <v>0.4210172287810613</v>
      </c>
      <c r="E435">
        <v>201.6101092363363</v>
      </c>
      <c r="F435">
        <v>19.45487619876564</v>
      </c>
      <c r="G435">
        <v>40194.18598332046</v>
      </c>
      <c r="H435">
        <v>0.2528808842619674</v>
      </c>
      <c r="I435">
        <v>0.1591417249072222</v>
      </c>
      <c r="J435">
        <v>18.20502338664808</v>
      </c>
      <c r="K435">
        <v>2.88665683963427</v>
      </c>
      <c r="L435">
        <v>933.0551285060506</v>
      </c>
      <c r="M435">
        <v>565.4343708027918</v>
      </c>
      <c r="N435">
        <v>442.7362070259164</v>
      </c>
    </row>
    <row r="436" spans="1:14">
      <c r="A436">
        <v>434</v>
      </c>
      <c r="B436">
        <v>16.04661976847393</v>
      </c>
      <c r="C436">
        <v>1828.06713770177</v>
      </c>
      <c r="D436">
        <v>0.4210451911387426</v>
      </c>
      <c r="E436">
        <v>201.5685332996018</v>
      </c>
      <c r="F436">
        <v>19.45971857719791</v>
      </c>
      <c r="G436">
        <v>40194.52662149935</v>
      </c>
      <c r="H436">
        <v>0.2528616495396394</v>
      </c>
      <c r="I436">
        <v>0.1591384474054457</v>
      </c>
      <c r="J436">
        <v>18.20432937858891</v>
      </c>
      <c r="K436">
        <v>2.88665683963427</v>
      </c>
      <c r="L436">
        <v>933.0551285060506</v>
      </c>
      <c r="M436">
        <v>565.4655504915405</v>
      </c>
      <c r="N436">
        <v>442.7651689867974</v>
      </c>
    </row>
    <row r="437" spans="1:14">
      <c r="A437">
        <v>435</v>
      </c>
      <c r="B437">
        <v>16.04381251691707</v>
      </c>
      <c r="C437">
        <v>1827.683116590277</v>
      </c>
      <c r="D437">
        <v>0.4210669795424512</v>
      </c>
      <c r="E437">
        <v>201.5319594243396</v>
      </c>
      <c r="F437">
        <v>19.4639700475042</v>
      </c>
      <c r="G437">
        <v>40195.12141698366</v>
      </c>
      <c r="H437">
        <v>0.2528492667490748</v>
      </c>
      <c r="I437">
        <v>0.1591363375352289</v>
      </c>
      <c r="J437">
        <v>18.20381267392525</v>
      </c>
      <c r="K437">
        <v>2.88665683963427</v>
      </c>
      <c r="L437">
        <v>933.0551285060506</v>
      </c>
      <c r="M437">
        <v>565.4856252494435</v>
      </c>
      <c r="N437">
        <v>442.7976940058332</v>
      </c>
    </row>
    <row r="438" spans="1:14">
      <c r="A438">
        <v>436</v>
      </c>
      <c r="B438">
        <v>16.03457320345624</v>
      </c>
      <c r="C438">
        <v>1826.862079817497</v>
      </c>
      <c r="D438">
        <v>0.4210110134644053</v>
      </c>
      <c r="E438">
        <v>201.4535221487029</v>
      </c>
      <c r="F438">
        <v>19.47250003379788</v>
      </c>
      <c r="G438">
        <v>40194.32636367965</v>
      </c>
      <c r="H438">
        <v>0.2528437141304477</v>
      </c>
      <c r="I438">
        <v>0.1591353914640186</v>
      </c>
      <c r="J438">
        <v>18.20273123725534</v>
      </c>
      <c r="K438">
        <v>2.88665683963427</v>
      </c>
      <c r="L438">
        <v>933.0551285060506</v>
      </c>
      <c r="M438">
        <v>565.4946275952849</v>
      </c>
      <c r="N438">
        <v>442.9590102910821</v>
      </c>
    </row>
    <row r="439" spans="1:14">
      <c r="A439">
        <v>437</v>
      </c>
      <c r="B439">
        <v>16.04068621050084</v>
      </c>
      <c r="C439">
        <v>1827.148488886068</v>
      </c>
      <c r="D439">
        <v>0.4210470096783123</v>
      </c>
      <c r="E439">
        <v>201.4837476314055</v>
      </c>
      <c r="F439">
        <v>19.46973225329105</v>
      </c>
      <c r="G439">
        <v>40195.36627293326</v>
      </c>
      <c r="H439">
        <v>0.2528353143480196</v>
      </c>
      <c r="I439">
        <v>0.1591339603136083</v>
      </c>
      <c r="J439">
        <v>18.20279080092164</v>
      </c>
      <c r="K439">
        <v>2.88665683963427</v>
      </c>
      <c r="L439">
        <v>933.0551285060506</v>
      </c>
      <c r="M439">
        <v>565.5082466246745</v>
      </c>
      <c r="N439">
        <v>442.8564728032463</v>
      </c>
    </row>
    <row r="440" spans="1:14">
      <c r="A440">
        <v>438</v>
      </c>
      <c r="B440">
        <v>16.03995321371907</v>
      </c>
      <c r="C440">
        <v>1827.227749299121</v>
      </c>
      <c r="D440">
        <v>0.4210959803592178</v>
      </c>
      <c r="E440">
        <v>201.4894979262629</v>
      </c>
      <c r="F440">
        <v>19.46871063682717</v>
      </c>
      <c r="G440">
        <v>40194.71917907022</v>
      </c>
      <c r="H440">
        <v>0.252835900632042</v>
      </c>
      <c r="I440">
        <v>0.1591340602032389</v>
      </c>
      <c r="J440">
        <v>18.20312626094123</v>
      </c>
      <c r="K440">
        <v>2.88665683963427</v>
      </c>
      <c r="L440">
        <v>933.0551285060506</v>
      </c>
      <c r="M440">
        <v>565.5072960252834</v>
      </c>
      <c r="N440">
        <v>442.8539329694223</v>
      </c>
    </row>
    <row r="441" spans="1:14">
      <c r="A441">
        <v>439</v>
      </c>
      <c r="B441">
        <v>16.04206280996047</v>
      </c>
      <c r="C441">
        <v>1827.271186115719</v>
      </c>
      <c r="D441">
        <v>0.4210728140619036</v>
      </c>
      <c r="E441">
        <v>201.4941048748404</v>
      </c>
      <c r="F441">
        <v>19.4684739886818</v>
      </c>
      <c r="G441">
        <v>40195.5456560223</v>
      </c>
      <c r="H441">
        <v>0.2528328587817869</v>
      </c>
      <c r="I441">
        <v>0.1591335419421049</v>
      </c>
      <c r="J441">
        <v>18.20309253705391</v>
      </c>
      <c r="K441">
        <v>2.88665683963427</v>
      </c>
      <c r="L441">
        <v>933.0551285060506</v>
      </c>
      <c r="M441">
        <v>565.5122281139073</v>
      </c>
      <c r="N441">
        <v>442.8234961975287</v>
      </c>
    </row>
    <row r="442" spans="1:14">
      <c r="A442">
        <v>440</v>
      </c>
      <c r="B442">
        <v>16.04386514900112</v>
      </c>
      <c r="C442">
        <v>1827.549309541015</v>
      </c>
      <c r="D442">
        <v>0.4210856645870699</v>
      </c>
      <c r="E442">
        <v>201.5195110476747</v>
      </c>
      <c r="F442">
        <v>19.46558264760087</v>
      </c>
      <c r="G442">
        <v>40195.80679657217</v>
      </c>
      <c r="H442">
        <v>0.2528418026686916</v>
      </c>
      <c r="I442">
        <v>0.1591350657871456</v>
      </c>
      <c r="J442">
        <v>18.20359794336355</v>
      </c>
      <c r="K442">
        <v>2.88665683963427</v>
      </c>
      <c r="L442">
        <v>933.0551285060506</v>
      </c>
      <c r="M442">
        <v>565.4977266861207</v>
      </c>
      <c r="N442">
        <v>442.7892722219061</v>
      </c>
    </row>
    <row r="443" spans="1:14">
      <c r="A443">
        <v>441</v>
      </c>
      <c r="B443">
        <v>16.04462566417603</v>
      </c>
      <c r="C443">
        <v>1827.539463534777</v>
      </c>
      <c r="D443">
        <v>0.4210358071762351</v>
      </c>
      <c r="E443">
        <v>201.5208560866898</v>
      </c>
      <c r="F443">
        <v>19.46577061052307</v>
      </c>
      <c r="G443">
        <v>40196.11049939183</v>
      </c>
      <c r="H443">
        <v>0.2528449599268312</v>
      </c>
      <c r="I443">
        <v>0.1591356037250887</v>
      </c>
      <c r="J443">
        <v>18.20332398645654</v>
      </c>
      <c r="K443">
        <v>2.88665683963427</v>
      </c>
      <c r="L443">
        <v>933.0551285060506</v>
      </c>
      <c r="M443">
        <v>565.4926077822489</v>
      </c>
      <c r="N443">
        <v>442.8050587518171</v>
      </c>
    </row>
    <row r="444" spans="1:14">
      <c r="A444">
        <v>442</v>
      </c>
      <c r="B444">
        <v>16.04186239906807</v>
      </c>
      <c r="C444">
        <v>1827.342378538867</v>
      </c>
      <c r="D444">
        <v>0.4210005346776193</v>
      </c>
      <c r="E444">
        <v>201.504262725972</v>
      </c>
      <c r="F444">
        <v>19.46761601061516</v>
      </c>
      <c r="G444">
        <v>40195.18203233674</v>
      </c>
      <c r="H444">
        <v>0.252833063478753</v>
      </c>
      <c r="I444">
        <v>0.1591335768176046</v>
      </c>
      <c r="J444">
        <v>18.2028299071506</v>
      </c>
      <c r="K444">
        <v>2.88665683963427</v>
      </c>
      <c r="L444">
        <v>933.0551285060506</v>
      </c>
      <c r="M444">
        <v>565.5118962129013</v>
      </c>
      <c r="N444">
        <v>442.8345884888734</v>
      </c>
    </row>
    <row r="445" spans="1:14">
      <c r="A445">
        <v>443</v>
      </c>
      <c r="B445">
        <v>16.03933364291154</v>
      </c>
      <c r="C445">
        <v>1827.140175681782</v>
      </c>
      <c r="D445">
        <v>0.4210040543277409</v>
      </c>
      <c r="E445">
        <v>201.4843283133712</v>
      </c>
      <c r="F445">
        <v>19.46958948256277</v>
      </c>
      <c r="G445">
        <v>40194.52083694295</v>
      </c>
      <c r="H445">
        <v>0.2528242127883104</v>
      </c>
      <c r="I445">
        <v>0.1591320688890374</v>
      </c>
      <c r="J445">
        <v>18.20263070977744</v>
      </c>
      <c r="K445">
        <v>2.88665683963427</v>
      </c>
      <c r="L445">
        <v>933.0551285060506</v>
      </c>
      <c r="M445">
        <v>565.5262473686663</v>
      </c>
      <c r="N445">
        <v>442.8583868576608</v>
      </c>
    </row>
    <row r="446" spans="1:14">
      <c r="A446">
        <v>444</v>
      </c>
      <c r="B446">
        <v>16.04634137884675</v>
      </c>
      <c r="C446">
        <v>1827.650645778201</v>
      </c>
      <c r="D446">
        <v>0.4209732187347666</v>
      </c>
      <c r="E446">
        <v>201.5359532100924</v>
      </c>
      <c r="F446">
        <v>19.46437081391393</v>
      </c>
      <c r="G446">
        <v>40195.32231713141</v>
      </c>
      <c r="H446">
        <v>0.2528423335230006</v>
      </c>
      <c r="I446">
        <v>0.1591351562344834</v>
      </c>
      <c r="J446">
        <v>18.20298206855545</v>
      </c>
      <c r="K446">
        <v>2.88665683963427</v>
      </c>
      <c r="L446">
        <v>933.0551285060506</v>
      </c>
      <c r="M446">
        <v>565.4968659975295</v>
      </c>
      <c r="N446">
        <v>442.7893062540559</v>
      </c>
    </row>
    <row r="447" spans="1:14">
      <c r="A447">
        <v>445</v>
      </c>
      <c r="B447">
        <v>16.04110458168597</v>
      </c>
      <c r="C447">
        <v>1827.288157738092</v>
      </c>
      <c r="D447">
        <v>0.4209774751054459</v>
      </c>
      <c r="E447">
        <v>201.5002688117647</v>
      </c>
      <c r="F447">
        <v>19.46823931494134</v>
      </c>
      <c r="G447">
        <v>40195.34884610599</v>
      </c>
      <c r="H447">
        <v>0.2528284175147003</v>
      </c>
      <c r="I447">
        <v>0.1591327852607821</v>
      </c>
      <c r="J447">
        <v>18.20264417117845</v>
      </c>
      <c r="K447">
        <v>2.88665683963427</v>
      </c>
      <c r="L447">
        <v>933.0551285060506</v>
      </c>
      <c r="M447">
        <v>565.5194294122857</v>
      </c>
      <c r="N447">
        <v>442.8396179027719</v>
      </c>
    </row>
    <row r="448" spans="1:14">
      <c r="A448">
        <v>446</v>
      </c>
      <c r="B448">
        <v>16.0527351273073</v>
      </c>
      <c r="C448">
        <v>1828.888280178667</v>
      </c>
      <c r="D448">
        <v>0.4209839437753352</v>
      </c>
      <c r="E448">
        <v>201.6459987867262</v>
      </c>
      <c r="F448">
        <v>19.45085545365177</v>
      </c>
      <c r="G448">
        <v>40194.06569896515</v>
      </c>
      <c r="H448">
        <v>0.2528782649085701</v>
      </c>
      <c r="I448">
        <v>0.1591412785716347</v>
      </c>
      <c r="J448">
        <v>18.20551109633332</v>
      </c>
      <c r="K448">
        <v>2.88665683963427</v>
      </c>
      <c r="L448">
        <v>933.0551285060506</v>
      </c>
      <c r="M448">
        <v>565.4386165664203</v>
      </c>
      <c r="N448">
        <v>442.6709336991204</v>
      </c>
    </row>
    <row r="449" spans="1:14">
      <c r="A449">
        <v>447</v>
      </c>
      <c r="B449">
        <v>16.04737235101503</v>
      </c>
      <c r="C449">
        <v>1827.77013383611</v>
      </c>
      <c r="D449">
        <v>0.4209515856588853</v>
      </c>
      <c r="E449">
        <v>201.5484085254855</v>
      </c>
      <c r="F449">
        <v>19.46301346081784</v>
      </c>
      <c r="G449">
        <v>40195.01197796514</v>
      </c>
      <c r="H449">
        <v>0.2528465313050718</v>
      </c>
      <c r="I449">
        <v>0.1591358714604799</v>
      </c>
      <c r="J449">
        <v>18.20302263053805</v>
      </c>
      <c r="K449">
        <v>2.88665683963427</v>
      </c>
      <c r="L449">
        <v>933.0551285060506</v>
      </c>
      <c r="M449">
        <v>565.4900601264815</v>
      </c>
      <c r="N449">
        <v>442.7801986148946</v>
      </c>
    </row>
    <row r="450" spans="1:14">
      <c r="A450">
        <v>448</v>
      </c>
      <c r="B450">
        <v>16.04113553168785</v>
      </c>
      <c r="C450">
        <v>1826.520887665572</v>
      </c>
      <c r="D450">
        <v>0.4208840366559816</v>
      </c>
      <c r="E450">
        <v>201.4368224513821</v>
      </c>
      <c r="F450">
        <v>19.47670726209252</v>
      </c>
      <c r="G450">
        <v>40196.40781601857</v>
      </c>
      <c r="H450">
        <v>0.2528226133950848</v>
      </c>
      <c r="I450">
        <v>0.1591317963979363</v>
      </c>
      <c r="J450">
        <v>18.20049349276531</v>
      </c>
      <c r="K450">
        <v>2.88665683963427</v>
      </c>
      <c r="L450">
        <v>933.0551285060506</v>
      </c>
      <c r="M450">
        <v>565.5288408323086</v>
      </c>
      <c r="N450">
        <v>442.9301306805449</v>
      </c>
    </row>
    <row r="451" spans="1:14">
      <c r="A451">
        <v>449</v>
      </c>
      <c r="B451">
        <v>16.04879153147832</v>
      </c>
      <c r="C451">
        <v>1827.899089241751</v>
      </c>
      <c r="D451">
        <v>0.4209519296023376</v>
      </c>
      <c r="E451">
        <v>201.5607882758603</v>
      </c>
      <c r="F451">
        <v>19.46157483901567</v>
      </c>
      <c r="G451">
        <v>40194.77238859295</v>
      </c>
      <c r="H451">
        <v>0.2528562327570723</v>
      </c>
      <c r="I451">
        <v>0.1591375244452328</v>
      </c>
      <c r="J451">
        <v>18.20319062285012</v>
      </c>
      <c r="K451">
        <v>2.88665683963427</v>
      </c>
      <c r="L451">
        <v>933.0551285060506</v>
      </c>
      <c r="M451">
        <v>565.4743318776091</v>
      </c>
      <c r="N451">
        <v>442.7760039087094</v>
      </c>
    </row>
    <row r="452" spans="1:14">
      <c r="A452">
        <v>450</v>
      </c>
      <c r="B452">
        <v>16.04942428947471</v>
      </c>
      <c r="C452">
        <v>1827.812091669947</v>
      </c>
      <c r="D452">
        <v>0.4209278094733463</v>
      </c>
      <c r="E452">
        <v>201.5543613211834</v>
      </c>
      <c r="F452">
        <v>19.46241601748427</v>
      </c>
      <c r="G452">
        <v>40194.46120143626</v>
      </c>
      <c r="H452">
        <v>0.2528575719270128</v>
      </c>
      <c r="I452">
        <v>0.15913775262373</v>
      </c>
      <c r="J452">
        <v>18.20283465259567</v>
      </c>
      <c r="K452">
        <v>2.88665683963427</v>
      </c>
      <c r="L452">
        <v>933.0551285060506</v>
      </c>
      <c r="M452">
        <v>565.4721608603069</v>
      </c>
      <c r="N452">
        <v>442.7835471182851</v>
      </c>
    </row>
    <row r="453" spans="1:14">
      <c r="A453">
        <v>451</v>
      </c>
      <c r="B453">
        <v>16.04580015256423</v>
      </c>
      <c r="C453">
        <v>1827.397224330508</v>
      </c>
      <c r="D453">
        <v>0.4209363702607673</v>
      </c>
      <c r="E453">
        <v>201.5152828444566</v>
      </c>
      <c r="F453">
        <v>19.46662377934344</v>
      </c>
      <c r="G453">
        <v>40193.69106461601</v>
      </c>
      <c r="H453">
        <v>0.2528495138790107</v>
      </c>
      <c r="I453">
        <v>0.1591363796422938</v>
      </c>
      <c r="J453">
        <v>18.20223521845842</v>
      </c>
      <c r="K453">
        <v>2.88665683963427</v>
      </c>
      <c r="L453">
        <v>933.0551285060506</v>
      </c>
      <c r="M453">
        <v>565.4852245905591</v>
      </c>
      <c r="N453">
        <v>442.8391645707569</v>
      </c>
    </row>
    <row r="454" spans="1:14">
      <c r="A454">
        <v>452</v>
      </c>
      <c r="B454">
        <v>16.05572646102914</v>
      </c>
      <c r="C454">
        <v>1828.084924776244</v>
      </c>
      <c r="D454">
        <v>0.4209213397539027</v>
      </c>
      <c r="E454">
        <v>201.5844100398051</v>
      </c>
      <c r="F454">
        <v>19.46009367015648</v>
      </c>
      <c r="G454">
        <v>40196.59028799241</v>
      </c>
      <c r="H454">
        <v>0.2528656154372639</v>
      </c>
      <c r="I454">
        <v>0.1591391231599541</v>
      </c>
      <c r="J454">
        <v>18.2027386330356</v>
      </c>
      <c r="K454">
        <v>2.88665683963427</v>
      </c>
      <c r="L454">
        <v>933.0551285060506</v>
      </c>
      <c r="M454">
        <v>565.4591214010946</v>
      </c>
      <c r="N454">
        <v>442.7208747373535</v>
      </c>
    </row>
    <row r="455" spans="1:14">
      <c r="A455">
        <v>453</v>
      </c>
      <c r="B455">
        <v>16.04770836733437</v>
      </c>
      <c r="C455">
        <v>1827.610101755454</v>
      </c>
      <c r="D455">
        <v>0.4209451623649904</v>
      </c>
      <c r="E455">
        <v>201.5351213464208</v>
      </c>
      <c r="F455">
        <v>19.46453321029603</v>
      </c>
      <c r="G455">
        <v>40194.33758388214</v>
      </c>
      <c r="H455">
        <v>0.2528523570685507</v>
      </c>
      <c r="I455">
        <v>0.1591368640793561</v>
      </c>
      <c r="J455">
        <v>18.20257373357002</v>
      </c>
      <c r="K455">
        <v>2.88665683963427</v>
      </c>
      <c r="L455">
        <v>933.0551285060506</v>
      </c>
      <c r="M455">
        <v>565.4806151232056</v>
      </c>
      <c r="N455">
        <v>442.8092028474476</v>
      </c>
    </row>
    <row r="456" spans="1:14">
      <c r="A456">
        <v>454</v>
      </c>
      <c r="B456">
        <v>16.05192102823947</v>
      </c>
      <c r="C456">
        <v>1827.532031865846</v>
      </c>
      <c r="D456">
        <v>0.4209520754088311</v>
      </c>
      <c r="E456">
        <v>201.5341252755738</v>
      </c>
      <c r="F456">
        <v>19.4656631721384</v>
      </c>
      <c r="G456">
        <v>40195.42847888762</v>
      </c>
      <c r="H456">
        <v>0.2528416640954442</v>
      </c>
      <c r="I456">
        <v>0.1591350421769591</v>
      </c>
      <c r="J456">
        <v>18.20176617902293</v>
      </c>
      <c r="K456">
        <v>2.88665683963427</v>
      </c>
      <c r="L456">
        <v>933.0551285060506</v>
      </c>
      <c r="M456">
        <v>565.4979513592135</v>
      </c>
      <c r="N456">
        <v>442.7635280558112</v>
      </c>
    </row>
    <row r="457" spans="1:14">
      <c r="A457">
        <v>455</v>
      </c>
      <c r="B457">
        <v>16.05001985434271</v>
      </c>
      <c r="C457">
        <v>1827.999972771584</v>
      </c>
      <c r="D457">
        <v>0.4209499727671457</v>
      </c>
      <c r="E457">
        <v>201.5702674449066</v>
      </c>
      <c r="F457">
        <v>19.46033867375139</v>
      </c>
      <c r="G457">
        <v>40194.17967318578</v>
      </c>
      <c r="H457">
        <v>0.2528596893792832</v>
      </c>
      <c r="I457">
        <v>0.1591381134140006</v>
      </c>
      <c r="J457">
        <v>18.20330550101526</v>
      </c>
      <c r="K457">
        <v>2.88665683963427</v>
      </c>
      <c r="L457">
        <v>933.0551285060506</v>
      </c>
      <c r="M457">
        <v>565.4687281575416</v>
      </c>
      <c r="N457">
        <v>442.7563584202942</v>
      </c>
    </row>
    <row r="458" spans="1:14">
      <c r="A458">
        <v>456</v>
      </c>
      <c r="B458">
        <v>16.04371740727258</v>
      </c>
      <c r="C458">
        <v>1827.424743269771</v>
      </c>
      <c r="D458">
        <v>0.4208813534349709</v>
      </c>
      <c r="E458">
        <v>201.5162354759715</v>
      </c>
      <c r="F458">
        <v>19.4663211592282</v>
      </c>
      <c r="G458">
        <v>40193.65643531813</v>
      </c>
      <c r="H458">
        <v>0.2528533531082336</v>
      </c>
      <c r="I458">
        <v>0.1591370337905915</v>
      </c>
      <c r="J458">
        <v>18.20245724799333</v>
      </c>
      <c r="K458">
        <v>2.88665683963427</v>
      </c>
      <c r="L458">
        <v>933.0551285060506</v>
      </c>
      <c r="M458">
        <v>565.4790003334184</v>
      </c>
      <c r="N458">
        <v>442.8713094339939</v>
      </c>
    </row>
    <row r="459" spans="1:14">
      <c r="A459">
        <v>457</v>
      </c>
      <c r="B459">
        <v>16.05030099420237</v>
      </c>
      <c r="C459">
        <v>1828.11447035684</v>
      </c>
      <c r="D459">
        <v>0.4209462758362734</v>
      </c>
      <c r="E459">
        <v>201.5818644803048</v>
      </c>
      <c r="F459">
        <v>19.45883259306362</v>
      </c>
      <c r="G459">
        <v>40193.1294209609</v>
      </c>
      <c r="H459">
        <v>0.2528643275715983</v>
      </c>
      <c r="I459">
        <v>0.1591389037179834</v>
      </c>
      <c r="J459">
        <v>18.20339558318459</v>
      </c>
      <c r="K459">
        <v>2.88665683963427</v>
      </c>
      <c r="L459">
        <v>933.0551285060506</v>
      </c>
      <c r="M459">
        <v>565.4612091329153</v>
      </c>
      <c r="N459">
        <v>442.7521069095737</v>
      </c>
    </row>
    <row r="460" spans="1:14">
      <c r="A460">
        <v>458</v>
      </c>
      <c r="B460">
        <v>16.05392842894469</v>
      </c>
      <c r="C460">
        <v>1828.425799776602</v>
      </c>
      <c r="D460">
        <v>0.4209487984765308</v>
      </c>
      <c r="E460">
        <v>201.6112251548413</v>
      </c>
      <c r="F460">
        <v>19.45575582192663</v>
      </c>
      <c r="G460">
        <v>40193.99433962805</v>
      </c>
      <c r="H460">
        <v>0.2528683481353257</v>
      </c>
      <c r="I460">
        <v>0.159139588792466</v>
      </c>
      <c r="J460">
        <v>18.20385254353657</v>
      </c>
      <c r="K460">
        <v>2.88665683963427</v>
      </c>
      <c r="L460">
        <v>933.0551285060506</v>
      </c>
      <c r="M460">
        <v>565.4546915415822</v>
      </c>
      <c r="N460">
        <v>442.6950672339746</v>
      </c>
    </row>
    <row r="461" spans="1:14">
      <c r="A461">
        <v>459</v>
      </c>
      <c r="B461">
        <v>16.05390961913764</v>
      </c>
      <c r="C461">
        <v>1828.400738910047</v>
      </c>
      <c r="D461">
        <v>0.4209564864565624</v>
      </c>
      <c r="E461">
        <v>201.6073349727202</v>
      </c>
      <c r="F461">
        <v>19.4561444672476</v>
      </c>
      <c r="G461">
        <v>40194.44038221135</v>
      </c>
      <c r="H461">
        <v>0.2528690621029779</v>
      </c>
      <c r="I461">
        <v>0.1591397104481323</v>
      </c>
      <c r="J461">
        <v>18.20394167113052</v>
      </c>
      <c r="K461">
        <v>2.88665683963427</v>
      </c>
      <c r="L461">
        <v>933.0551285060506</v>
      </c>
      <c r="M461">
        <v>565.4535341726167</v>
      </c>
      <c r="N461">
        <v>442.697399305013</v>
      </c>
    </row>
    <row r="462" spans="1:14">
      <c r="A462">
        <v>460</v>
      </c>
      <c r="B462">
        <v>16.05724662473393</v>
      </c>
      <c r="C462">
        <v>1828.450234649262</v>
      </c>
      <c r="D462">
        <v>0.4209551927432141</v>
      </c>
      <c r="E462">
        <v>201.6166851500931</v>
      </c>
      <c r="F462">
        <v>19.45577650522498</v>
      </c>
      <c r="G462">
        <v>40195.02077422352</v>
      </c>
      <c r="H462">
        <v>0.2528730992865844</v>
      </c>
      <c r="I462">
        <v>0.1591403983639292</v>
      </c>
      <c r="J462">
        <v>18.20350833289245</v>
      </c>
      <c r="K462">
        <v>2.88665683963427</v>
      </c>
      <c r="L462">
        <v>933.0551285060506</v>
      </c>
      <c r="M462">
        <v>565.4469898470577</v>
      </c>
      <c r="N462">
        <v>442.6781236928844</v>
      </c>
    </row>
    <row r="463" spans="1:14">
      <c r="A463">
        <v>461</v>
      </c>
      <c r="B463">
        <v>16.05147180038944</v>
      </c>
      <c r="C463">
        <v>1828.162738984223</v>
      </c>
      <c r="D463">
        <v>0.4209262579904832</v>
      </c>
      <c r="E463">
        <v>201.5858066803955</v>
      </c>
      <c r="F463">
        <v>19.45860513917775</v>
      </c>
      <c r="G463">
        <v>40194.17627780242</v>
      </c>
      <c r="H463">
        <v>0.2528677246524854</v>
      </c>
      <c r="I463">
        <v>0.1591394825550561</v>
      </c>
      <c r="J463">
        <v>18.20350992653043</v>
      </c>
      <c r="K463">
        <v>2.88665683963427</v>
      </c>
      <c r="L463">
        <v>933.0551285060506</v>
      </c>
      <c r="M463">
        <v>565.4557022357171</v>
      </c>
      <c r="N463">
        <v>442.746501942312</v>
      </c>
    </row>
    <row r="464" spans="1:14">
      <c r="A464">
        <v>462</v>
      </c>
      <c r="B464">
        <v>16.05173183943696</v>
      </c>
      <c r="C464">
        <v>1828.156357654535</v>
      </c>
      <c r="D464">
        <v>0.420954340950493</v>
      </c>
      <c r="E464">
        <v>201.5862716140277</v>
      </c>
      <c r="F464">
        <v>19.45860272470429</v>
      </c>
      <c r="G464">
        <v>40193.91910618309</v>
      </c>
      <c r="H464">
        <v>0.252868026020153</v>
      </c>
      <c r="I464">
        <v>0.1591395339061174</v>
      </c>
      <c r="J464">
        <v>18.20340832664514</v>
      </c>
      <c r="K464">
        <v>2.88665683963427</v>
      </c>
      <c r="L464">
        <v>933.0551285060506</v>
      </c>
      <c r="M464">
        <v>565.4552137044496</v>
      </c>
      <c r="N464">
        <v>442.7492554591952</v>
      </c>
    </row>
    <row r="465" spans="1:14">
      <c r="A465">
        <v>463</v>
      </c>
      <c r="B465">
        <v>16.04487145062413</v>
      </c>
      <c r="C465">
        <v>1827.493383998357</v>
      </c>
      <c r="D465">
        <v>0.4209127473369502</v>
      </c>
      <c r="E465">
        <v>201.5228182710006</v>
      </c>
      <c r="F465">
        <v>19.46561243290823</v>
      </c>
      <c r="G465">
        <v>40193.73841493099</v>
      </c>
      <c r="H465">
        <v>0.2528548132629942</v>
      </c>
      <c r="I465">
        <v>0.1591372825814281</v>
      </c>
      <c r="J465">
        <v>18.20253480401715</v>
      </c>
      <c r="K465">
        <v>2.88665683963427</v>
      </c>
      <c r="L465">
        <v>933.0551285060506</v>
      </c>
      <c r="M465">
        <v>565.4766331349418</v>
      </c>
      <c r="N465">
        <v>442.8501502945234</v>
      </c>
    </row>
    <row r="466" spans="1:14">
      <c r="A466">
        <v>464</v>
      </c>
      <c r="B466">
        <v>16.04999289089476</v>
      </c>
      <c r="C466">
        <v>1828.070929566795</v>
      </c>
      <c r="D466">
        <v>0.4209537745009365</v>
      </c>
      <c r="E466">
        <v>201.5753477697641</v>
      </c>
      <c r="F466">
        <v>19.45962686359361</v>
      </c>
      <c r="G466">
        <v>40194.33888080417</v>
      </c>
      <c r="H466">
        <v>0.2528653380370119</v>
      </c>
      <c r="I466">
        <v>0.1591390758931092</v>
      </c>
      <c r="J466">
        <v>18.20357918194777</v>
      </c>
      <c r="K466">
        <v>2.88665683963427</v>
      </c>
      <c r="L466">
        <v>933.0551285060506</v>
      </c>
      <c r="M466">
        <v>565.4595710872615</v>
      </c>
      <c r="N466">
        <v>442.7558846452167</v>
      </c>
    </row>
    <row r="467" spans="1:14">
      <c r="A467">
        <v>465</v>
      </c>
      <c r="B467">
        <v>16.05240675770663</v>
      </c>
      <c r="C467">
        <v>1828.415172692479</v>
      </c>
      <c r="D467">
        <v>0.4209265967366125</v>
      </c>
      <c r="E467">
        <v>201.6084460092979</v>
      </c>
      <c r="F467">
        <v>19.45579332754411</v>
      </c>
      <c r="G467">
        <v>40193.71797540055</v>
      </c>
      <c r="H467">
        <v>0.2528779513914089</v>
      </c>
      <c r="I467">
        <v>0.1591412251488034</v>
      </c>
      <c r="J467">
        <v>18.20401028219218</v>
      </c>
      <c r="K467">
        <v>2.88665683963427</v>
      </c>
      <c r="L467">
        <v>933.0551285060506</v>
      </c>
      <c r="M467">
        <v>565.4391247577998</v>
      </c>
      <c r="N467">
        <v>442.7321975782251</v>
      </c>
    </row>
    <row r="468" spans="1:14">
      <c r="A468">
        <v>466</v>
      </c>
      <c r="B468">
        <v>16.05422019434223</v>
      </c>
      <c r="C468">
        <v>1828.244142868734</v>
      </c>
      <c r="D468">
        <v>0.4209687728587257</v>
      </c>
      <c r="E468">
        <v>201.5927804249281</v>
      </c>
      <c r="F468">
        <v>19.45795579806014</v>
      </c>
      <c r="G468">
        <v>40194.96998170343</v>
      </c>
      <c r="H468">
        <v>0.2528613352748853</v>
      </c>
      <c r="I468">
        <v>0.1591383938577917</v>
      </c>
      <c r="J468">
        <v>18.20367825505913</v>
      </c>
      <c r="K468">
        <v>2.88665683963427</v>
      </c>
      <c r="L468">
        <v>933.0551285060506</v>
      </c>
      <c r="M468">
        <v>565.4660599513522</v>
      </c>
      <c r="N468">
        <v>442.6969358025539</v>
      </c>
    </row>
    <row r="469" spans="1:14">
      <c r="A469">
        <v>467</v>
      </c>
      <c r="B469">
        <v>16.05479647704723</v>
      </c>
      <c r="C469">
        <v>1828.626571544973</v>
      </c>
      <c r="D469">
        <v>0.4209504510078683</v>
      </c>
      <c r="E469">
        <v>201.6271820170797</v>
      </c>
      <c r="F469">
        <v>19.45388057338368</v>
      </c>
      <c r="G469">
        <v>40194.948414003</v>
      </c>
      <c r="H469">
        <v>0.252879317876996</v>
      </c>
      <c r="I469">
        <v>0.1591414579961522</v>
      </c>
      <c r="J469">
        <v>18.20444081667453</v>
      </c>
      <c r="K469">
        <v>2.88665683963427</v>
      </c>
      <c r="L469">
        <v>933.0551285060506</v>
      </c>
      <c r="M469">
        <v>565.4369097793657</v>
      </c>
      <c r="N469">
        <v>442.6871261922294</v>
      </c>
    </row>
    <row r="470" spans="1:14">
      <c r="A470">
        <v>468</v>
      </c>
      <c r="B470">
        <v>16.05264080254645</v>
      </c>
      <c r="C470">
        <v>1828.572356873162</v>
      </c>
      <c r="D470">
        <v>0.4209826346475791</v>
      </c>
      <c r="E470">
        <v>201.6206405508347</v>
      </c>
      <c r="F470">
        <v>19.45409088562972</v>
      </c>
      <c r="G470">
        <v>40193.60818482034</v>
      </c>
      <c r="H470">
        <v>0.2528802738873275</v>
      </c>
      <c r="I470">
        <v>0.1591416208996022</v>
      </c>
      <c r="J470">
        <v>18.20453109947345</v>
      </c>
      <c r="K470">
        <v>2.88665683963427</v>
      </c>
      <c r="L470">
        <v>933.0551285060506</v>
      </c>
      <c r="M470">
        <v>565.4353601649117</v>
      </c>
      <c r="N470">
        <v>442.7044144710515</v>
      </c>
    </row>
    <row r="471" spans="1:14">
      <c r="A471">
        <v>469</v>
      </c>
      <c r="B471">
        <v>16.05222395701006</v>
      </c>
      <c r="C471">
        <v>1828.239404229093</v>
      </c>
      <c r="D471">
        <v>0.420968680989626</v>
      </c>
      <c r="E471">
        <v>201.5906468121545</v>
      </c>
      <c r="F471">
        <v>19.45802034064869</v>
      </c>
      <c r="G471">
        <v>40195.02157182934</v>
      </c>
      <c r="H471">
        <v>0.2528742189892488</v>
      </c>
      <c r="I471">
        <v>0.1591405891570546</v>
      </c>
      <c r="J471">
        <v>18.20388340831991</v>
      </c>
      <c r="K471">
        <v>2.88665683963427</v>
      </c>
      <c r="L471">
        <v>933.0551285060506</v>
      </c>
      <c r="M471">
        <v>565.445174826223</v>
      </c>
      <c r="N471">
        <v>442.7329896256716</v>
      </c>
    </row>
    <row r="472" spans="1:14">
      <c r="A472">
        <v>470</v>
      </c>
      <c r="B472">
        <v>16.04855040434961</v>
      </c>
      <c r="C472">
        <v>1827.789767847797</v>
      </c>
      <c r="D472">
        <v>0.420981531614003</v>
      </c>
      <c r="E472">
        <v>201.5472983346816</v>
      </c>
      <c r="F472">
        <v>19.46264869076307</v>
      </c>
      <c r="G472">
        <v>40194.44280608522</v>
      </c>
      <c r="H472">
        <v>0.2528602938256252</v>
      </c>
      <c r="I472">
        <v>0.1591382164053257</v>
      </c>
      <c r="J472">
        <v>18.20332260265568</v>
      </c>
      <c r="K472">
        <v>2.88665683963427</v>
      </c>
      <c r="L472">
        <v>933.0551285060506</v>
      </c>
      <c r="M472">
        <v>565.4677482696997</v>
      </c>
      <c r="N472">
        <v>442.7794768223213</v>
      </c>
    </row>
    <row r="473" spans="1:14">
      <c r="A473">
        <v>471</v>
      </c>
      <c r="B473">
        <v>16.05556233334996</v>
      </c>
      <c r="C473">
        <v>1828.6407362032</v>
      </c>
      <c r="D473">
        <v>0.4209588558172727</v>
      </c>
      <c r="E473">
        <v>201.6282090308508</v>
      </c>
      <c r="F473">
        <v>19.45369293807835</v>
      </c>
      <c r="G473">
        <v>40194.81329401626</v>
      </c>
      <c r="H473">
        <v>0.2528859754015331</v>
      </c>
      <c r="I473">
        <v>0.1591425924427116</v>
      </c>
      <c r="J473">
        <v>18.20449410051576</v>
      </c>
      <c r="K473">
        <v>2.88665683963427</v>
      </c>
      <c r="L473">
        <v>933.0551285060506</v>
      </c>
      <c r="M473">
        <v>565.4261186831175</v>
      </c>
      <c r="N473">
        <v>442.6878121782096</v>
      </c>
    </row>
    <row r="474" spans="1:14">
      <c r="A474">
        <v>472</v>
      </c>
      <c r="B474">
        <v>16.05505979334836</v>
      </c>
      <c r="C474">
        <v>1828.951956802721</v>
      </c>
      <c r="D474">
        <v>0.4209846714009661</v>
      </c>
      <c r="E474">
        <v>201.6520750319995</v>
      </c>
      <c r="F474">
        <v>19.45021333916666</v>
      </c>
      <c r="G474">
        <v>40194.1940354976</v>
      </c>
      <c r="H474">
        <v>0.2528982388299643</v>
      </c>
      <c r="I474">
        <v>0.159144682195989</v>
      </c>
      <c r="J474">
        <v>18.20554593557914</v>
      </c>
      <c r="K474">
        <v>2.88665683963427</v>
      </c>
      <c r="L474">
        <v>933.0551285060506</v>
      </c>
      <c r="M474">
        <v>565.4062423070227</v>
      </c>
      <c r="N474">
        <v>442.6742905407477</v>
      </c>
    </row>
    <row r="475" spans="1:14">
      <c r="A475">
        <v>473</v>
      </c>
      <c r="B475">
        <v>16.04821030208844</v>
      </c>
      <c r="C475">
        <v>1827.552700735813</v>
      </c>
      <c r="D475">
        <v>0.4209473101944194</v>
      </c>
      <c r="E475">
        <v>201.5283217646924</v>
      </c>
      <c r="F475">
        <v>19.46555836524181</v>
      </c>
      <c r="G475">
        <v>40195.8500651556</v>
      </c>
      <c r="H475">
        <v>0.2528577561907033</v>
      </c>
      <c r="I475">
        <v>0.1591377840201219</v>
      </c>
      <c r="J475">
        <v>18.20260963273918</v>
      </c>
      <c r="K475">
        <v>2.88665683963427</v>
      </c>
      <c r="L475">
        <v>933.0551285060506</v>
      </c>
      <c r="M475">
        <v>565.4718621397268</v>
      </c>
      <c r="N475">
        <v>442.8098867174539</v>
      </c>
    </row>
    <row r="476" spans="1:14">
      <c r="A476">
        <v>474</v>
      </c>
      <c r="B476">
        <v>16.04600710736574</v>
      </c>
      <c r="C476">
        <v>1827.097457780895</v>
      </c>
      <c r="D476">
        <v>0.420858372406756</v>
      </c>
      <c r="E476">
        <v>201.489687969062</v>
      </c>
      <c r="F476">
        <v>19.47033395465278</v>
      </c>
      <c r="G476">
        <v>40195.57788308134</v>
      </c>
      <c r="H476">
        <v>0.2528659497322305</v>
      </c>
      <c r="I476">
        <v>0.159139180121266</v>
      </c>
      <c r="J476">
        <v>18.20145200448045</v>
      </c>
      <c r="K476">
        <v>2.88665683963427</v>
      </c>
      <c r="L476">
        <v>933.0551285060506</v>
      </c>
      <c r="M476">
        <v>565.4585794855275</v>
      </c>
      <c r="N476">
        <v>442.9092711642652</v>
      </c>
    </row>
    <row r="477" spans="1:14">
      <c r="A477">
        <v>475</v>
      </c>
      <c r="B477">
        <v>16.04458298277905</v>
      </c>
      <c r="C477">
        <v>1827.040525984153</v>
      </c>
      <c r="D477">
        <v>0.4208409855673771</v>
      </c>
      <c r="E477">
        <v>201.4847009965909</v>
      </c>
      <c r="F477">
        <v>19.47086832704866</v>
      </c>
      <c r="G477">
        <v>40195.31356093741</v>
      </c>
      <c r="H477">
        <v>0.2528634194312046</v>
      </c>
      <c r="I477">
        <v>0.1591387489786406</v>
      </c>
      <c r="J477">
        <v>18.20133589730653</v>
      </c>
      <c r="K477">
        <v>2.88665683963427</v>
      </c>
      <c r="L477">
        <v>933.0551285060506</v>
      </c>
      <c r="M477">
        <v>565.4626813109359</v>
      </c>
      <c r="N477">
        <v>442.9240844057252</v>
      </c>
    </row>
    <row r="478" spans="1:14">
      <c r="A478">
        <v>476</v>
      </c>
      <c r="B478">
        <v>16.03387088331888</v>
      </c>
      <c r="C478">
        <v>1826.007918531234</v>
      </c>
      <c r="D478">
        <v>0.4208744637375875</v>
      </c>
      <c r="E478">
        <v>201.384076229287</v>
      </c>
      <c r="F478">
        <v>19.48211759801314</v>
      </c>
      <c r="G478">
        <v>40196.18454915648</v>
      </c>
      <c r="H478">
        <v>0.2528353178323833</v>
      </c>
      <c r="I478">
        <v>0.1591339609072651</v>
      </c>
      <c r="J478">
        <v>18.20021857775087</v>
      </c>
      <c r="K478">
        <v>2.88665683963427</v>
      </c>
      <c r="L478">
        <v>933.0551285060506</v>
      </c>
      <c r="M478">
        <v>565.5082409751253</v>
      </c>
      <c r="N478">
        <v>443.0555436165479</v>
      </c>
    </row>
    <row r="479" spans="1:14">
      <c r="A479">
        <v>477</v>
      </c>
      <c r="B479">
        <v>16.04232934463419</v>
      </c>
      <c r="C479">
        <v>1826.702251117045</v>
      </c>
      <c r="D479">
        <v>0.4208604168207177</v>
      </c>
      <c r="E479">
        <v>201.4524130532967</v>
      </c>
      <c r="F479">
        <v>19.47458198127217</v>
      </c>
      <c r="G479">
        <v>40195.70803120573</v>
      </c>
      <c r="H479">
        <v>0.252848603059329</v>
      </c>
      <c r="I479">
        <v>0.1591362244530545</v>
      </c>
      <c r="J479">
        <v>18.20087726591517</v>
      </c>
      <c r="K479">
        <v>2.88665683963427</v>
      </c>
      <c r="L479">
        <v>933.0551285060506</v>
      </c>
      <c r="M479">
        <v>565.486701258315</v>
      </c>
      <c r="N479">
        <v>442.944346291969</v>
      </c>
    </row>
    <row r="480" spans="1:14">
      <c r="A480">
        <v>478</v>
      </c>
      <c r="B480">
        <v>16.05591686697093</v>
      </c>
      <c r="C480">
        <v>1828.162332420356</v>
      </c>
      <c r="D480">
        <v>0.4208387901705894</v>
      </c>
      <c r="E480">
        <v>201.5898821896346</v>
      </c>
      <c r="F480">
        <v>19.45919057866589</v>
      </c>
      <c r="G480">
        <v>40196.30101231123</v>
      </c>
      <c r="H480">
        <v>0.252900602911553</v>
      </c>
      <c r="I480">
        <v>0.1591450850565318</v>
      </c>
      <c r="J480">
        <v>18.20299585177218</v>
      </c>
      <c r="K480">
        <v>2.88665683963427</v>
      </c>
      <c r="L480">
        <v>933.0551285060506</v>
      </c>
      <c r="M480">
        <v>565.4024108274223</v>
      </c>
      <c r="N480">
        <v>442.7891184714527</v>
      </c>
    </row>
    <row r="481" spans="1:14">
      <c r="A481">
        <v>479</v>
      </c>
      <c r="B481">
        <v>16.0484223045542</v>
      </c>
      <c r="C481">
        <v>1827.204585106207</v>
      </c>
      <c r="D481">
        <v>0.4208705568566211</v>
      </c>
      <c r="E481">
        <v>201.5012140393177</v>
      </c>
      <c r="F481">
        <v>19.46945197423444</v>
      </c>
      <c r="G481">
        <v>40196.5263753516</v>
      </c>
      <c r="H481">
        <v>0.2528690409144626</v>
      </c>
      <c r="I481">
        <v>0.1591397068377368</v>
      </c>
      <c r="J481">
        <v>18.20145045799917</v>
      </c>
      <c r="K481">
        <v>2.88665683963427</v>
      </c>
      <c r="L481">
        <v>933.0551285060506</v>
      </c>
      <c r="M481">
        <v>565.4535685199336</v>
      </c>
      <c r="N481">
        <v>442.882155180261</v>
      </c>
    </row>
    <row r="482" spans="1:14">
      <c r="A482">
        <v>480</v>
      </c>
      <c r="B482">
        <v>16.05091671203812</v>
      </c>
      <c r="C482">
        <v>1827.273170331126</v>
      </c>
      <c r="D482">
        <v>0.4208057980283038</v>
      </c>
      <c r="E482">
        <v>201.510203381077</v>
      </c>
      <c r="F482">
        <v>19.46876071744837</v>
      </c>
      <c r="G482">
        <v>40196.67077887904</v>
      </c>
      <c r="H482">
        <v>0.2528786781425328</v>
      </c>
      <c r="I482">
        <v>0.1591413489861259</v>
      </c>
      <c r="J482">
        <v>18.20123985807281</v>
      </c>
      <c r="K482">
        <v>2.88665683963427</v>
      </c>
      <c r="L482">
        <v>933.0551285060506</v>
      </c>
      <c r="M482">
        <v>565.4379467420739</v>
      </c>
      <c r="N482">
        <v>442.8865677317389</v>
      </c>
    </row>
    <row r="483" spans="1:14">
      <c r="A483">
        <v>481</v>
      </c>
      <c r="B483">
        <v>16.04877249896388</v>
      </c>
      <c r="C483">
        <v>1827.185912236897</v>
      </c>
      <c r="D483">
        <v>0.4208470698160995</v>
      </c>
      <c r="E483">
        <v>201.5006297694051</v>
      </c>
      <c r="F483">
        <v>19.46962203051807</v>
      </c>
      <c r="G483">
        <v>40196.42072317859</v>
      </c>
      <c r="H483">
        <v>0.2528648082427087</v>
      </c>
      <c r="I483">
        <v>0.1591389856203866</v>
      </c>
      <c r="J483">
        <v>18.20128890307487</v>
      </c>
      <c r="K483">
        <v>2.88665683963427</v>
      </c>
      <c r="L483">
        <v>933.0551285060506</v>
      </c>
      <c r="M483">
        <v>565.4604299250298</v>
      </c>
      <c r="N483">
        <v>442.878307251322</v>
      </c>
    </row>
    <row r="484" spans="1:14">
      <c r="A484">
        <v>482</v>
      </c>
      <c r="B484">
        <v>16.04557443667931</v>
      </c>
      <c r="C484">
        <v>1826.629515404739</v>
      </c>
      <c r="D484">
        <v>0.4208978284169471</v>
      </c>
      <c r="E484">
        <v>201.4496081322282</v>
      </c>
      <c r="F484">
        <v>19.4753148852532</v>
      </c>
      <c r="G484">
        <v>40195.55252410861</v>
      </c>
      <c r="H484">
        <v>0.2528542100907253</v>
      </c>
      <c r="I484">
        <v>0.159137179808816</v>
      </c>
      <c r="J484">
        <v>18.20035059424923</v>
      </c>
      <c r="K484">
        <v>2.88665683963427</v>
      </c>
      <c r="L484">
        <v>933.0551285060506</v>
      </c>
      <c r="M484">
        <v>565.4776109931938</v>
      </c>
      <c r="N484">
        <v>442.93872794725</v>
      </c>
    </row>
    <row r="485" spans="1:14">
      <c r="A485">
        <v>483</v>
      </c>
      <c r="B485">
        <v>16.04610572558022</v>
      </c>
      <c r="C485">
        <v>1826.739062240739</v>
      </c>
      <c r="D485">
        <v>0.4209031260943037</v>
      </c>
      <c r="E485">
        <v>201.4593780905563</v>
      </c>
      <c r="F485">
        <v>19.47425048805113</v>
      </c>
      <c r="G485">
        <v>40195.93069046662</v>
      </c>
      <c r="H485">
        <v>0.2528555981708919</v>
      </c>
      <c r="I485">
        <v>0.159137416319666</v>
      </c>
      <c r="J485">
        <v>18.20058493056163</v>
      </c>
      <c r="K485">
        <v>2.88665683963427</v>
      </c>
      <c r="L485">
        <v>933.0551285060506</v>
      </c>
      <c r="M485">
        <v>565.4753606541917</v>
      </c>
      <c r="N485">
        <v>442.9263112925057</v>
      </c>
    </row>
    <row r="486" spans="1:14">
      <c r="A486">
        <v>484</v>
      </c>
      <c r="B486">
        <v>16.04412998956325</v>
      </c>
      <c r="C486">
        <v>1826.495555077929</v>
      </c>
      <c r="D486">
        <v>0.4208850760532232</v>
      </c>
      <c r="E486">
        <v>201.4368189541907</v>
      </c>
      <c r="F486">
        <v>19.47673202018163</v>
      </c>
      <c r="G486">
        <v>40195.51146631055</v>
      </c>
      <c r="H486">
        <v>0.252851550109543</v>
      </c>
      <c r="I486">
        <v>0.1591367265851815</v>
      </c>
      <c r="J486">
        <v>18.20017270984908</v>
      </c>
      <c r="K486">
        <v>2.88665683963427</v>
      </c>
      <c r="L486">
        <v>933.0551285060506</v>
      </c>
      <c r="M486">
        <v>565.4819233813466</v>
      </c>
      <c r="N486">
        <v>442.960855022372</v>
      </c>
    </row>
    <row r="487" spans="1:14">
      <c r="A487">
        <v>485</v>
      </c>
      <c r="B487">
        <v>16.04230268344974</v>
      </c>
      <c r="C487">
        <v>1826.299074947682</v>
      </c>
      <c r="D487">
        <v>0.4208693381940893</v>
      </c>
      <c r="E487">
        <v>201.418643659312</v>
      </c>
      <c r="F487">
        <v>19.47879296984303</v>
      </c>
      <c r="G487">
        <v>40195.38570554256</v>
      </c>
      <c r="H487">
        <v>0.2528505260068041</v>
      </c>
      <c r="I487">
        <v>0.1591365520933082</v>
      </c>
      <c r="J487">
        <v>18.19985724224097</v>
      </c>
      <c r="K487">
        <v>2.88665683963427</v>
      </c>
      <c r="L487">
        <v>933.0551285060506</v>
      </c>
      <c r="M487">
        <v>565.4835836874352</v>
      </c>
      <c r="N487">
        <v>443.0010202420316</v>
      </c>
    </row>
    <row r="488" spans="1:14">
      <c r="A488">
        <v>486</v>
      </c>
      <c r="B488">
        <v>16.04558981106728</v>
      </c>
      <c r="C488">
        <v>1826.573384232754</v>
      </c>
      <c r="D488">
        <v>0.4208888404781059</v>
      </c>
      <c r="E488">
        <v>201.4449823276411</v>
      </c>
      <c r="F488">
        <v>19.47597175571718</v>
      </c>
      <c r="G488">
        <v>40195.76582382278</v>
      </c>
      <c r="H488">
        <v>0.2528535510919727</v>
      </c>
      <c r="I488">
        <v>0.1591370675243105</v>
      </c>
      <c r="J488">
        <v>18.20019077296608</v>
      </c>
      <c r="K488">
        <v>2.88665683963427</v>
      </c>
      <c r="L488">
        <v>933.0551285060506</v>
      </c>
      <c r="M488">
        <v>565.4786793614252</v>
      </c>
      <c r="N488">
        <v>442.9446623613365</v>
      </c>
    </row>
    <row r="489" spans="1:14">
      <c r="A489">
        <v>487</v>
      </c>
      <c r="B489">
        <v>16.04297908429736</v>
      </c>
      <c r="C489">
        <v>1826.32930429093</v>
      </c>
      <c r="D489">
        <v>0.4208798896388896</v>
      </c>
      <c r="E489">
        <v>201.4212194146533</v>
      </c>
      <c r="F489">
        <v>19.47853827831092</v>
      </c>
      <c r="G489">
        <v>40195.63306656278</v>
      </c>
      <c r="H489">
        <v>0.2528507995450459</v>
      </c>
      <c r="I489">
        <v>0.1591365987001053</v>
      </c>
      <c r="J489">
        <v>18.19990788870986</v>
      </c>
      <c r="K489">
        <v>2.88665683963427</v>
      </c>
      <c r="L489">
        <v>933.0551285060506</v>
      </c>
      <c r="M489">
        <v>565.4831402179163</v>
      </c>
      <c r="N489">
        <v>442.98898008419</v>
      </c>
    </row>
    <row r="490" spans="1:14">
      <c r="A490">
        <v>488</v>
      </c>
      <c r="B490">
        <v>16.04591716146016</v>
      </c>
      <c r="C490">
        <v>1826.648414062274</v>
      </c>
      <c r="D490">
        <v>0.4208853367321811</v>
      </c>
      <c r="E490">
        <v>201.4517204536129</v>
      </c>
      <c r="F490">
        <v>19.47511580474404</v>
      </c>
      <c r="G490">
        <v>40195.5613385287</v>
      </c>
      <c r="H490">
        <v>0.2528560397538381</v>
      </c>
      <c r="I490">
        <v>0.1591374915598691</v>
      </c>
      <c r="J490">
        <v>18.20033204649123</v>
      </c>
      <c r="K490">
        <v>2.88665683963427</v>
      </c>
      <c r="L490">
        <v>933.0551285060506</v>
      </c>
      <c r="M490">
        <v>565.4746447695703</v>
      </c>
      <c r="N490">
        <v>442.937367917093</v>
      </c>
    </row>
    <row r="491" spans="1:14">
      <c r="A491">
        <v>489</v>
      </c>
      <c r="B491">
        <v>16.04302181502798</v>
      </c>
      <c r="C491">
        <v>1826.155411161777</v>
      </c>
      <c r="D491">
        <v>0.4208865183239396</v>
      </c>
      <c r="E491">
        <v>201.406914535575</v>
      </c>
      <c r="F491">
        <v>19.48038047027334</v>
      </c>
      <c r="G491">
        <v>40195.58695625883</v>
      </c>
      <c r="H491">
        <v>0.2528461509556192</v>
      </c>
      <c r="I491">
        <v>0.1591358066554687</v>
      </c>
      <c r="J491">
        <v>18.19944209106865</v>
      </c>
      <c r="K491">
        <v>2.88665683963427</v>
      </c>
      <c r="L491">
        <v>933.0551285060506</v>
      </c>
      <c r="M491">
        <v>565.4906767798063</v>
      </c>
      <c r="N491">
        <v>442.9969752533968</v>
      </c>
    </row>
    <row r="492" spans="1:14">
      <c r="A492">
        <v>490</v>
      </c>
      <c r="B492">
        <v>16.04365567598234</v>
      </c>
      <c r="C492">
        <v>1826.378892350655</v>
      </c>
      <c r="D492">
        <v>0.420878449731301</v>
      </c>
      <c r="E492">
        <v>201.4271404954793</v>
      </c>
      <c r="F492">
        <v>19.47796886767343</v>
      </c>
      <c r="G492">
        <v>40195.48495326294</v>
      </c>
      <c r="H492">
        <v>0.2528503823675501</v>
      </c>
      <c r="I492">
        <v>0.1591365276193571</v>
      </c>
      <c r="J492">
        <v>18.19986231770926</v>
      </c>
      <c r="K492">
        <v>2.88665683963427</v>
      </c>
      <c r="L492">
        <v>933.0551285060506</v>
      </c>
      <c r="M492">
        <v>565.4838165606131</v>
      </c>
      <c r="N492">
        <v>442.9778458289973</v>
      </c>
    </row>
    <row r="493" spans="1:14">
      <c r="A493">
        <v>491</v>
      </c>
      <c r="B493">
        <v>16.04839103954104</v>
      </c>
      <c r="C493">
        <v>1826.654457297971</v>
      </c>
      <c r="D493">
        <v>0.4209034392328039</v>
      </c>
      <c r="E493">
        <v>201.4534697210964</v>
      </c>
      <c r="F493">
        <v>19.47523519780065</v>
      </c>
      <c r="G493">
        <v>40196.23290367686</v>
      </c>
      <c r="H493">
        <v>0.2528527077835459</v>
      </c>
      <c r="I493">
        <v>0.159136923836232</v>
      </c>
      <c r="J493">
        <v>18.20019517921173</v>
      </c>
      <c r="K493">
        <v>2.88665683963427</v>
      </c>
      <c r="L493">
        <v>933.0551285060506</v>
      </c>
      <c r="M493">
        <v>565.4800465392182</v>
      </c>
      <c r="N493">
        <v>442.9106011597537</v>
      </c>
    </row>
    <row r="494" spans="1:14">
      <c r="A494">
        <v>492</v>
      </c>
      <c r="B494">
        <v>16.04496617066329</v>
      </c>
      <c r="C494">
        <v>1826.500377941801</v>
      </c>
      <c r="D494">
        <v>0.4208820068089515</v>
      </c>
      <c r="E494">
        <v>201.4376674369976</v>
      </c>
      <c r="F494">
        <v>19.4768287975903</v>
      </c>
      <c r="G494">
        <v>40196.05286151193</v>
      </c>
      <c r="H494">
        <v>0.2528533090892336</v>
      </c>
      <c r="I494">
        <v>0.1591370262903591</v>
      </c>
      <c r="J494">
        <v>18.20012565163544</v>
      </c>
      <c r="K494">
        <v>2.88665683963427</v>
      </c>
      <c r="L494">
        <v>933.0551285060506</v>
      </c>
      <c r="M494">
        <v>565.4790716972479</v>
      </c>
      <c r="N494">
        <v>442.9579973881014</v>
      </c>
    </row>
    <row r="495" spans="1:14">
      <c r="A495">
        <v>493</v>
      </c>
      <c r="B495">
        <v>16.04670375621169</v>
      </c>
      <c r="C495">
        <v>1826.768422396075</v>
      </c>
      <c r="D495">
        <v>0.4209120641970809</v>
      </c>
      <c r="E495">
        <v>201.4629231209579</v>
      </c>
      <c r="F495">
        <v>19.47373504902348</v>
      </c>
      <c r="G495">
        <v>40195.19104902663</v>
      </c>
      <c r="H495">
        <v>0.2528586741513338</v>
      </c>
      <c r="I495">
        <v>0.1591379404301965</v>
      </c>
      <c r="J495">
        <v>18.20053156380342</v>
      </c>
      <c r="K495">
        <v>2.88665683963427</v>
      </c>
      <c r="L495">
        <v>933.0551285060506</v>
      </c>
      <c r="M495">
        <v>565.4703739858746</v>
      </c>
      <c r="N495">
        <v>442.9199686553376</v>
      </c>
    </row>
    <row r="496" spans="1:14">
      <c r="A496">
        <v>494</v>
      </c>
      <c r="B496">
        <v>16.04508148545495</v>
      </c>
      <c r="C496">
        <v>1826.584092321029</v>
      </c>
      <c r="D496">
        <v>0.4209055895877881</v>
      </c>
      <c r="E496">
        <v>201.4459805491268</v>
      </c>
      <c r="F496">
        <v>19.47565603470004</v>
      </c>
      <c r="G496">
        <v>40195.02954269738</v>
      </c>
      <c r="H496">
        <v>0.2528541271987021</v>
      </c>
      <c r="I496">
        <v>0.1591371656851207</v>
      </c>
      <c r="J496">
        <v>18.20021728803301</v>
      </c>
      <c r="K496">
        <v>2.88665683963427</v>
      </c>
      <c r="L496">
        <v>933.0551285060506</v>
      </c>
      <c r="M496">
        <v>565.4777453774147</v>
      </c>
      <c r="N496">
        <v>442.9456189776789</v>
      </c>
    </row>
    <row r="497" spans="1:14">
      <c r="A497">
        <v>495</v>
      </c>
      <c r="B497">
        <v>16.04948003188625</v>
      </c>
      <c r="C497">
        <v>1827.008162346751</v>
      </c>
      <c r="D497">
        <v>0.4209131649519943</v>
      </c>
      <c r="E497">
        <v>201.4861929807108</v>
      </c>
      <c r="F497">
        <v>19.471202217535</v>
      </c>
      <c r="G497">
        <v>40195.2733059803</v>
      </c>
      <c r="H497">
        <v>0.2528628598774532</v>
      </c>
      <c r="I497">
        <v>0.159138653635677</v>
      </c>
      <c r="J497">
        <v>18.20080206413693</v>
      </c>
      <c r="K497">
        <v>2.88665683963427</v>
      </c>
      <c r="L497">
        <v>933.0551285060506</v>
      </c>
      <c r="M497">
        <v>565.4635884028169</v>
      </c>
      <c r="N497">
        <v>442.8797350456905</v>
      </c>
    </row>
    <row r="498" spans="1:14">
      <c r="A498">
        <v>496</v>
      </c>
      <c r="B498">
        <v>16.04387482304141</v>
      </c>
      <c r="C498">
        <v>1826.370772526907</v>
      </c>
      <c r="D498">
        <v>0.4209050665022391</v>
      </c>
      <c r="E498">
        <v>201.4267120471096</v>
      </c>
      <c r="F498">
        <v>19.47794595643709</v>
      </c>
      <c r="G498">
        <v>40195.08494908976</v>
      </c>
      <c r="H498">
        <v>0.2528472805391689</v>
      </c>
      <c r="I498">
        <v>0.1591359991173039</v>
      </c>
      <c r="J498">
        <v>18.19981240714262</v>
      </c>
      <c r="K498">
        <v>2.88665683963427</v>
      </c>
      <c r="L498">
        <v>933.0551285060506</v>
      </c>
      <c r="M498">
        <v>565.4888454120987</v>
      </c>
      <c r="N498">
        <v>442.9653078074161</v>
      </c>
    </row>
    <row r="499" spans="1:14">
      <c r="A499">
        <v>497</v>
      </c>
      <c r="B499">
        <v>16.04550884622065</v>
      </c>
      <c r="C499">
        <v>1826.774182096529</v>
      </c>
      <c r="D499">
        <v>0.4209262774951738</v>
      </c>
      <c r="E499">
        <v>201.4613020595413</v>
      </c>
      <c r="F499">
        <v>19.47347758300118</v>
      </c>
      <c r="G499">
        <v>40194.47471022324</v>
      </c>
      <c r="H499">
        <v>0.2528609551027508</v>
      </c>
      <c r="I499">
        <v>0.1591383290802268</v>
      </c>
      <c r="J499">
        <v>18.20077771597292</v>
      </c>
      <c r="K499">
        <v>2.88665683963427</v>
      </c>
      <c r="L499">
        <v>933.0551285060506</v>
      </c>
      <c r="M499">
        <v>565.4666762561445</v>
      </c>
      <c r="N499">
        <v>442.9293441327656</v>
      </c>
    </row>
    <row r="500" spans="1:14">
      <c r="A500">
        <v>498</v>
      </c>
      <c r="B500">
        <v>16.04627618707979</v>
      </c>
      <c r="C500">
        <v>1826.83055154394</v>
      </c>
      <c r="D500">
        <v>0.4209352833401243</v>
      </c>
      <c r="E500">
        <v>201.4662158545828</v>
      </c>
      <c r="F500">
        <v>19.47300658052671</v>
      </c>
      <c r="G500">
        <v>40194.94924514384</v>
      </c>
      <c r="H500">
        <v>0.2528611504392586</v>
      </c>
      <c r="I500">
        <v>0.1591383623636234</v>
      </c>
      <c r="J500">
        <v>18.2009007258333</v>
      </c>
      <c r="K500">
        <v>2.88665683963427</v>
      </c>
      <c r="L500">
        <v>933.0551285060506</v>
      </c>
      <c r="M500">
        <v>565.4663595919566</v>
      </c>
      <c r="N500">
        <v>442.9151557999272</v>
      </c>
    </row>
    <row r="501" spans="1:14">
      <c r="A501">
        <v>499</v>
      </c>
      <c r="B501">
        <v>16.04785760350985</v>
      </c>
      <c r="C501">
        <v>1827.176694938674</v>
      </c>
      <c r="D501">
        <v>0.4209199228929059</v>
      </c>
      <c r="E501">
        <v>201.4989262389266</v>
      </c>
      <c r="F501">
        <v>19.46900548695943</v>
      </c>
      <c r="G501">
        <v>40193.80874050996</v>
      </c>
      <c r="H501">
        <v>0.2528705316069706</v>
      </c>
      <c r="I501">
        <v>0.1591399608433003</v>
      </c>
      <c r="J501">
        <v>18.20140474650661</v>
      </c>
      <c r="K501">
        <v>2.88665683963427</v>
      </c>
      <c r="L501">
        <v>933.0551285060506</v>
      </c>
      <c r="M501">
        <v>565.4511520676438</v>
      </c>
      <c r="N501">
        <v>442.8902922410232</v>
      </c>
    </row>
    <row r="502" spans="1:14">
      <c r="A502">
        <v>500</v>
      </c>
      <c r="B502">
        <v>16.04890043962374</v>
      </c>
      <c r="C502">
        <v>1827.204091200653</v>
      </c>
      <c r="D502">
        <v>0.4209266244068322</v>
      </c>
      <c r="E502">
        <v>201.5013528401155</v>
      </c>
      <c r="F502">
        <v>19.46879188248873</v>
      </c>
      <c r="G502">
        <v>40194.09489853401</v>
      </c>
      <c r="H502">
        <v>0.2528728515270506</v>
      </c>
      <c r="I502">
        <v>0.1591403561467191</v>
      </c>
      <c r="J502">
        <v>18.20145453822649</v>
      </c>
      <c r="K502">
        <v>2.88665683963427</v>
      </c>
      <c r="L502">
        <v>933.0551285060506</v>
      </c>
      <c r="M502">
        <v>565.4473914632955</v>
      </c>
      <c r="N502">
        <v>442.8798793888076</v>
      </c>
    </row>
    <row r="503" spans="1:14">
      <c r="A503">
        <v>501</v>
      </c>
      <c r="B503">
        <v>16.04952154951447</v>
      </c>
      <c r="C503">
        <v>1827.46472142124</v>
      </c>
      <c r="D503">
        <v>0.4209487828712229</v>
      </c>
      <c r="E503">
        <v>201.523577176121</v>
      </c>
      <c r="F503">
        <v>19.46593064983741</v>
      </c>
      <c r="G503">
        <v>40193.78560611968</v>
      </c>
      <c r="H503">
        <v>0.2528819699540238</v>
      </c>
      <c r="I503">
        <v>0.159141909909212</v>
      </c>
      <c r="J503">
        <v>18.20211000133674</v>
      </c>
      <c r="K503">
        <v>2.88665683963427</v>
      </c>
      <c r="L503">
        <v>933.0551285060506</v>
      </c>
      <c r="M503">
        <v>565.4326110040855</v>
      </c>
      <c r="N503">
        <v>442.8587531988107</v>
      </c>
    </row>
    <row r="504" spans="1:14">
      <c r="A504">
        <v>502</v>
      </c>
      <c r="B504">
        <v>16.05007910836397</v>
      </c>
      <c r="C504">
        <v>1827.592145171632</v>
      </c>
      <c r="D504">
        <v>0.4209564958849813</v>
      </c>
      <c r="E504">
        <v>201.5347755096363</v>
      </c>
      <c r="F504">
        <v>19.46454265513447</v>
      </c>
      <c r="G504">
        <v>40193.67307346297</v>
      </c>
      <c r="H504">
        <v>0.2528848431945382</v>
      </c>
      <c r="I504">
        <v>0.1591423995123581</v>
      </c>
      <c r="J504">
        <v>18.20238763074638</v>
      </c>
      <c r="K504">
        <v>2.88665683963427</v>
      </c>
      <c r="L504">
        <v>933.0551285060506</v>
      </c>
      <c r="M504">
        <v>565.4279538290152</v>
      </c>
      <c r="N504">
        <v>442.8451443804763</v>
      </c>
    </row>
    <row r="505" spans="1:14">
      <c r="A505">
        <v>503</v>
      </c>
      <c r="B505">
        <v>16.05503319243016</v>
      </c>
      <c r="C505">
        <v>1827.967299634526</v>
      </c>
      <c r="D505">
        <v>0.4209299497367255</v>
      </c>
      <c r="E505">
        <v>201.5719535413227</v>
      </c>
      <c r="F505">
        <v>19.46071961674348</v>
      </c>
      <c r="G505">
        <v>40194.30071522556</v>
      </c>
      <c r="H505">
        <v>0.2528996573475896</v>
      </c>
      <c r="I505">
        <v>0.1591449239236875</v>
      </c>
      <c r="J505">
        <v>18.20271297430688</v>
      </c>
      <c r="K505">
        <v>2.88665683963427</v>
      </c>
      <c r="L505">
        <v>933.0551285060506</v>
      </c>
      <c r="M505">
        <v>565.403943300695</v>
      </c>
      <c r="N505">
        <v>442.7987981153372</v>
      </c>
    </row>
    <row r="506" spans="1:14">
      <c r="A506">
        <v>504</v>
      </c>
      <c r="B506">
        <v>16.05352656306989</v>
      </c>
      <c r="C506">
        <v>1827.796769594468</v>
      </c>
      <c r="D506">
        <v>0.4209402984305315</v>
      </c>
      <c r="E506">
        <v>201.5557088501334</v>
      </c>
      <c r="F506">
        <v>19.46254642511124</v>
      </c>
      <c r="G506">
        <v>40194.34150950047</v>
      </c>
      <c r="H506">
        <v>0.2528900384147286</v>
      </c>
      <c r="I506">
        <v>0.1591432847935337</v>
      </c>
      <c r="J506">
        <v>18.20248218095958</v>
      </c>
      <c r="K506">
        <v>2.88665683963427</v>
      </c>
      <c r="L506">
        <v>933.0551285060506</v>
      </c>
      <c r="M506">
        <v>565.4195332332223</v>
      </c>
      <c r="N506">
        <v>442.8059764387063</v>
      </c>
    </row>
    <row r="507" spans="1:14">
      <c r="A507">
        <v>505</v>
      </c>
      <c r="B507">
        <v>16.05445364870538</v>
      </c>
      <c r="C507">
        <v>1827.852272570656</v>
      </c>
      <c r="D507">
        <v>0.4209073329677545</v>
      </c>
      <c r="E507">
        <v>201.5621887565813</v>
      </c>
      <c r="F507">
        <v>19.46192379940536</v>
      </c>
      <c r="G507">
        <v>40194.22583237912</v>
      </c>
      <c r="H507">
        <v>0.2529016441025343</v>
      </c>
      <c r="I507">
        <v>0.1591452624856126</v>
      </c>
      <c r="J507">
        <v>18.20242123494629</v>
      </c>
      <c r="K507">
        <v>2.88665683963427</v>
      </c>
      <c r="L507">
        <v>933.0551285060506</v>
      </c>
      <c r="M507">
        <v>565.4007233828843</v>
      </c>
      <c r="N507">
        <v>442.8239741892912</v>
      </c>
    </row>
    <row r="508" spans="1:14">
      <c r="A508">
        <v>506</v>
      </c>
      <c r="B508">
        <v>16.05510572509839</v>
      </c>
      <c r="C508">
        <v>1828.075531526464</v>
      </c>
      <c r="D508">
        <v>0.4209214048080809</v>
      </c>
      <c r="E508">
        <v>201.5822827740878</v>
      </c>
      <c r="F508">
        <v>19.45947981698028</v>
      </c>
      <c r="G508">
        <v>40193.98036100852</v>
      </c>
      <c r="H508">
        <v>0.2529018644383046</v>
      </c>
      <c r="I508">
        <v>0.1591453000330414</v>
      </c>
      <c r="J508">
        <v>18.20286603375338</v>
      </c>
      <c r="K508">
        <v>2.88665683963427</v>
      </c>
      <c r="L508">
        <v>933.0551285060506</v>
      </c>
      <c r="M508">
        <v>565.4003662891035</v>
      </c>
      <c r="N508">
        <v>442.7912852599306</v>
      </c>
    </row>
    <row r="509" spans="1:14">
      <c r="A509">
        <v>507</v>
      </c>
      <c r="B509">
        <v>16.05401536300958</v>
      </c>
      <c r="C509">
        <v>1828.025411568036</v>
      </c>
      <c r="D509">
        <v>0.4209149105999404</v>
      </c>
      <c r="E509">
        <v>201.576943280379</v>
      </c>
      <c r="F509">
        <v>19.45989228938877</v>
      </c>
      <c r="G509">
        <v>40193.53776445824</v>
      </c>
      <c r="H509">
        <v>0.2529002819382528</v>
      </c>
      <c r="I509">
        <v>0.1591450303596637</v>
      </c>
      <c r="J509">
        <v>18.2028608224885</v>
      </c>
      <c r="K509">
        <v>2.88665683963427</v>
      </c>
      <c r="L509">
        <v>933.0551285060506</v>
      </c>
      <c r="M509">
        <v>565.4029310270028</v>
      </c>
      <c r="N509">
        <v>442.8036991920525</v>
      </c>
    </row>
    <row r="510" spans="1:14">
      <c r="A510">
        <v>508</v>
      </c>
      <c r="B510">
        <v>16.05952665710964</v>
      </c>
      <c r="C510">
        <v>1828.322515256294</v>
      </c>
      <c r="D510">
        <v>0.4209174380352727</v>
      </c>
      <c r="E510">
        <v>201.6082426560079</v>
      </c>
      <c r="F510">
        <v>19.45710035511084</v>
      </c>
      <c r="G510">
        <v>40194.89186339983</v>
      </c>
      <c r="H510">
        <v>0.2529056768257698</v>
      </c>
      <c r="I510">
        <v>0.1591459497059433</v>
      </c>
      <c r="J510">
        <v>18.20292598407467</v>
      </c>
      <c r="K510">
        <v>2.88665683963427</v>
      </c>
      <c r="L510">
        <v>933.0551285060506</v>
      </c>
      <c r="M510">
        <v>565.3941877122496</v>
      </c>
      <c r="N510">
        <v>442.7382209114167</v>
      </c>
    </row>
    <row r="511" spans="1:14">
      <c r="A511">
        <v>509</v>
      </c>
      <c r="B511">
        <v>16.05931572650323</v>
      </c>
      <c r="C511">
        <v>1828.195928631656</v>
      </c>
      <c r="D511">
        <v>0.420926914421872</v>
      </c>
      <c r="E511">
        <v>201.597279888447</v>
      </c>
      <c r="F511">
        <v>19.45844415959032</v>
      </c>
      <c r="G511">
        <v>40194.87932183798</v>
      </c>
      <c r="H511">
        <v>0.2529026355347049</v>
      </c>
      <c r="I511">
        <v>0.1591454314358026</v>
      </c>
      <c r="J511">
        <v>18.20264061685862</v>
      </c>
      <c r="K511">
        <v>2.88665683963427</v>
      </c>
      <c r="L511">
        <v>933.0551285060506</v>
      </c>
      <c r="M511">
        <v>565.3991165927179</v>
      </c>
      <c r="N511">
        <v>442.7473431530116</v>
      </c>
    </row>
    <row r="512" spans="1:14">
      <c r="A512">
        <v>510</v>
      </c>
      <c r="B512">
        <v>16.06098646846124</v>
      </c>
      <c r="C512">
        <v>1828.546732060133</v>
      </c>
      <c r="D512">
        <v>0.420919923525018</v>
      </c>
      <c r="E512">
        <v>201.628001790918</v>
      </c>
      <c r="F512">
        <v>19.45468538912027</v>
      </c>
      <c r="G512">
        <v>40194.78532476687</v>
      </c>
      <c r="H512">
        <v>0.2529167844413912</v>
      </c>
      <c r="I512">
        <v>0.1591478426069552</v>
      </c>
      <c r="J512">
        <v>18.20338899490831</v>
      </c>
      <c r="K512">
        <v>2.88665683963427</v>
      </c>
      <c r="L512">
        <v>933.0551285060506</v>
      </c>
      <c r="M512">
        <v>565.3761869626223</v>
      </c>
      <c r="N512">
        <v>442.7230763842095</v>
      </c>
    </row>
    <row r="513" spans="1:14">
      <c r="A513">
        <v>511</v>
      </c>
      <c r="B513">
        <v>16.05947912998598</v>
      </c>
      <c r="C513">
        <v>1828.274010129307</v>
      </c>
      <c r="D513">
        <v>0.4209159771545648</v>
      </c>
      <c r="E513">
        <v>201.6040103914132</v>
      </c>
      <c r="F513">
        <v>19.45757403144514</v>
      </c>
      <c r="G513">
        <v>40194.73634541526</v>
      </c>
      <c r="H513">
        <v>0.25290490937926</v>
      </c>
      <c r="I513">
        <v>0.1591458189240136</v>
      </c>
      <c r="J513">
        <v>18.20280987953481</v>
      </c>
      <c r="K513">
        <v>2.88665683963427</v>
      </c>
      <c r="L513">
        <v>933.0551285060506</v>
      </c>
      <c r="M513">
        <v>565.3954314680316</v>
      </c>
      <c r="N513">
        <v>442.7419042842292</v>
      </c>
    </row>
    <row r="514" spans="1:14">
      <c r="A514">
        <v>512</v>
      </c>
      <c r="B514">
        <v>16.06389562359863</v>
      </c>
      <c r="C514">
        <v>1828.633175758836</v>
      </c>
      <c r="D514">
        <v>0.4209365514624274</v>
      </c>
      <c r="E514">
        <v>201.6378503835499</v>
      </c>
      <c r="F514">
        <v>19.45391348198975</v>
      </c>
      <c r="G514">
        <v>40195.32572471617</v>
      </c>
      <c r="H514">
        <v>0.2529121882244351</v>
      </c>
      <c r="I514">
        <v>0.1591470593366577</v>
      </c>
      <c r="J514">
        <v>18.20332712217754</v>
      </c>
      <c r="K514">
        <v>2.88665683963427</v>
      </c>
      <c r="L514">
        <v>933.0551285060506</v>
      </c>
      <c r="M514">
        <v>565.3836353252361</v>
      </c>
      <c r="N514">
        <v>442.6801566090502</v>
      </c>
    </row>
    <row r="515" spans="1:14">
      <c r="A515">
        <v>513</v>
      </c>
      <c r="B515">
        <v>16.06393846300845</v>
      </c>
      <c r="C515">
        <v>1828.677878900811</v>
      </c>
      <c r="D515">
        <v>0.4209310526829838</v>
      </c>
      <c r="E515">
        <v>201.6418296909494</v>
      </c>
      <c r="F515">
        <v>19.45344044618964</v>
      </c>
      <c r="G515">
        <v>40195.33496662173</v>
      </c>
      <c r="H515">
        <v>0.2529139537730927</v>
      </c>
      <c r="I515">
        <v>0.1591473602137034</v>
      </c>
      <c r="J515">
        <v>18.20341936709701</v>
      </c>
      <c r="K515">
        <v>2.88665683963427</v>
      </c>
      <c r="L515">
        <v>933.0551285060506</v>
      </c>
      <c r="M515">
        <v>565.380774152399</v>
      </c>
      <c r="N515">
        <v>442.6805876345528</v>
      </c>
    </row>
    <row r="516" spans="1:14">
      <c r="A516">
        <v>514</v>
      </c>
      <c r="B516">
        <v>16.0618431356146</v>
      </c>
      <c r="C516">
        <v>1828.357767354474</v>
      </c>
      <c r="D516">
        <v>0.4209231332684618</v>
      </c>
      <c r="E516">
        <v>201.6126932567828</v>
      </c>
      <c r="F516">
        <v>19.45678658724075</v>
      </c>
      <c r="G516">
        <v>40195.11631077903</v>
      </c>
      <c r="H516">
        <v>0.2529113206171869</v>
      </c>
      <c r="I516">
        <v>0.1591469114834033</v>
      </c>
      <c r="J516">
        <v>18.20285072919391</v>
      </c>
      <c r="K516">
        <v>2.88665683963427</v>
      </c>
      <c r="L516">
        <v>933.0551285060506</v>
      </c>
      <c r="M516">
        <v>565.3850413449125</v>
      </c>
      <c r="N516">
        <v>442.7304245769868</v>
      </c>
    </row>
    <row r="517" spans="1:14">
      <c r="A517">
        <v>515</v>
      </c>
      <c r="B517">
        <v>16.06400090203211</v>
      </c>
      <c r="C517">
        <v>1828.564586542678</v>
      </c>
      <c r="D517">
        <v>0.4209391597516172</v>
      </c>
      <c r="E517">
        <v>201.6321117780817</v>
      </c>
      <c r="F517">
        <v>19.45463036944266</v>
      </c>
      <c r="G517">
        <v>40195.27881738019</v>
      </c>
      <c r="H517">
        <v>0.252915116365858</v>
      </c>
      <c r="I517">
        <v>0.1591475583384912</v>
      </c>
      <c r="J517">
        <v>18.20315637904318</v>
      </c>
      <c r="K517">
        <v>2.88665683963427</v>
      </c>
      <c r="L517">
        <v>933.0551285060506</v>
      </c>
      <c r="M517">
        <v>565.3788901226094</v>
      </c>
      <c r="N517">
        <v>442.6958799947541</v>
      </c>
    </row>
    <row r="518" spans="1:14">
      <c r="A518">
        <v>516</v>
      </c>
      <c r="B518">
        <v>16.06107110738419</v>
      </c>
      <c r="C518">
        <v>1828.303659486724</v>
      </c>
      <c r="D518">
        <v>0.4209185475361995</v>
      </c>
      <c r="E518">
        <v>201.6083472374053</v>
      </c>
      <c r="F518">
        <v>19.45723224457057</v>
      </c>
      <c r="G518">
        <v>40194.64037416204</v>
      </c>
      <c r="H518">
        <v>0.2529140017238835</v>
      </c>
      <c r="I518">
        <v>0.1591473683852879</v>
      </c>
      <c r="J518">
        <v>18.20270723875248</v>
      </c>
      <c r="K518">
        <v>2.88665683963427</v>
      </c>
      <c r="L518">
        <v>933.0551285060506</v>
      </c>
      <c r="M518">
        <v>565.3806964458636</v>
      </c>
      <c r="N518">
        <v>442.751115995371</v>
      </c>
    </row>
    <row r="519" spans="1:14">
      <c r="A519">
        <v>517</v>
      </c>
      <c r="B519">
        <v>16.06177509605916</v>
      </c>
      <c r="C519">
        <v>1828.315281322531</v>
      </c>
      <c r="D519">
        <v>0.4209169550931633</v>
      </c>
      <c r="E519">
        <v>201.6097889785351</v>
      </c>
      <c r="F519">
        <v>19.45721245368759</v>
      </c>
      <c r="G519">
        <v>40195.02026373123</v>
      </c>
      <c r="H519">
        <v>0.2529153640896462</v>
      </c>
      <c r="I519">
        <v>0.1591476005547549</v>
      </c>
      <c r="J519">
        <v>18.20267863950586</v>
      </c>
      <c r="K519">
        <v>2.88665683963427</v>
      </c>
      <c r="L519">
        <v>933.0551285060506</v>
      </c>
      <c r="M519">
        <v>565.3784886778293</v>
      </c>
      <c r="N519">
        <v>442.7475177338911</v>
      </c>
    </row>
    <row r="520" spans="1:14">
      <c r="A520">
        <v>518</v>
      </c>
      <c r="B520">
        <v>16.05924584820943</v>
      </c>
      <c r="C520">
        <v>1828.22337072201</v>
      </c>
      <c r="D520">
        <v>0.420905161680306</v>
      </c>
      <c r="E520">
        <v>201.5988155997617</v>
      </c>
      <c r="F520">
        <v>19.45810792963943</v>
      </c>
      <c r="G520">
        <v>40194.71787569523</v>
      </c>
      <c r="H520">
        <v>0.2529156294219549</v>
      </c>
      <c r="I520">
        <v>0.1591476457718375</v>
      </c>
      <c r="J520">
        <v>18.2028039473424</v>
      </c>
      <c r="K520">
        <v>2.88665683963427</v>
      </c>
      <c r="L520">
        <v>933.0551285060506</v>
      </c>
      <c r="M520">
        <v>565.3780586985858</v>
      </c>
      <c r="N520">
        <v>442.7786156674558</v>
      </c>
    </row>
    <row r="521" spans="1:14">
      <c r="A521">
        <v>519</v>
      </c>
      <c r="B521">
        <v>16.06160167079224</v>
      </c>
      <c r="C521">
        <v>1828.413618027342</v>
      </c>
      <c r="D521">
        <v>0.420920204422649</v>
      </c>
      <c r="E521">
        <v>201.6183110235178</v>
      </c>
      <c r="F521">
        <v>19.45597769818085</v>
      </c>
      <c r="G521">
        <v>40194.33169247935</v>
      </c>
      <c r="H521">
        <v>0.2529173636466481</v>
      </c>
      <c r="I521">
        <v>0.1591479413137097</v>
      </c>
      <c r="J521">
        <v>18.20290844427164</v>
      </c>
      <c r="K521">
        <v>2.88665683963427</v>
      </c>
      <c r="L521">
        <v>933.0551285060506</v>
      </c>
      <c r="M521">
        <v>565.375248352423</v>
      </c>
      <c r="N521">
        <v>442.7391697482686</v>
      </c>
    </row>
    <row r="522" spans="1:14">
      <c r="A522">
        <v>520</v>
      </c>
      <c r="B522">
        <v>16.06240712691369</v>
      </c>
      <c r="C522">
        <v>1828.495144434042</v>
      </c>
      <c r="D522">
        <v>0.4208974815744235</v>
      </c>
      <c r="E522">
        <v>201.6258105044537</v>
      </c>
      <c r="F522">
        <v>19.45520150847067</v>
      </c>
      <c r="G522">
        <v>40194.66552614803</v>
      </c>
      <c r="H522">
        <v>0.2529216476550321</v>
      </c>
      <c r="I522">
        <v>0.1591486713891417</v>
      </c>
      <c r="J522">
        <v>18.20303805158873</v>
      </c>
      <c r="K522">
        <v>2.88665683963427</v>
      </c>
      <c r="L522">
        <v>933.0551285060506</v>
      </c>
      <c r="M522">
        <v>565.3683061699868</v>
      </c>
      <c r="N522">
        <v>442.734960720681</v>
      </c>
    </row>
    <row r="523" spans="1:14">
      <c r="A523">
        <v>521</v>
      </c>
      <c r="B523">
        <v>16.06407134488994</v>
      </c>
      <c r="C523">
        <v>1828.678033582912</v>
      </c>
      <c r="D523">
        <v>0.4209241248553486</v>
      </c>
      <c r="E523">
        <v>201.6431189559991</v>
      </c>
      <c r="F523">
        <v>19.45319356722691</v>
      </c>
      <c r="G523">
        <v>40194.4380605476</v>
      </c>
      <c r="H523">
        <v>0.2529234679571036</v>
      </c>
      <c r="I523">
        <v>0.1591489816055082</v>
      </c>
      <c r="J523">
        <v>18.20330290767175</v>
      </c>
      <c r="K523">
        <v>2.88665683963427</v>
      </c>
      <c r="L523">
        <v>933.0551285060506</v>
      </c>
      <c r="M523">
        <v>565.3653564532838</v>
      </c>
      <c r="N523">
        <v>442.7017478220258</v>
      </c>
    </row>
    <row r="524" spans="1:14">
      <c r="A524">
        <v>522</v>
      </c>
      <c r="B524">
        <v>16.06196261550203</v>
      </c>
      <c r="C524">
        <v>1828.31563842448</v>
      </c>
      <c r="D524">
        <v>0.4209213202870239</v>
      </c>
      <c r="E524">
        <v>201.6103915615725</v>
      </c>
      <c r="F524">
        <v>19.45705475244796</v>
      </c>
      <c r="G524">
        <v>40194.45750486299</v>
      </c>
      <c r="H524">
        <v>0.2529142630158901</v>
      </c>
      <c r="I524">
        <v>0.15914741291366</v>
      </c>
      <c r="J524">
        <v>18.2026187171512</v>
      </c>
      <c r="K524">
        <v>2.88665683963427</v>
      </c>
      <c r="L524">
        <v>933.0551285060506</v>
      </c>
      <c r="M524">
        <v>565.3802730101892</v>
      </c>
      <c r="N524">
        <v>442.7407107576483</v>
      </c>
    </row>
    <row r="525" spans="1:14">
      <c r="A525">
        <v>523</v>
      </c>
      <c r="B525">
        <v>16.06354049521749</v>
      </c>
      <c r="C525">
        <v>1828.525185140621</v>
      </c>
      <c r="D525">
        <v>0.420931574142484</v>
      </c>
      <c r="E525">
        <v>201.6291985146215</v>
      </c>
      <c r="F525">
        <v>19.4548337930787</v>
      </c>
      <c r="G525">
        <v>40194.48966843756</v>
      </c>
      <c r="H525">
        <v>0.2529198789550841</v>
      </c>
      <c r="I525">
        <v>0.1591483699683822</v>
      </c>
      <c r="J525">
        <v>18.2030251912544</v>
      </c>
      <c r="K525">
        <v>2.88665683963427</v>
      </c>
      <c r="L525">
        <v>933.0551285060506</v>
      </c>
      <c r="M525">
        <v>565.3711723021995</v>
      </c>
      <c r="N525">
        <v>442.7136924707513</v>
      </c>
    </row>
    <row r="526" spans="1:14">
      <c r="A526">
        <v>524</v>
      </c>
      <c r="B526">
        <v>16.06654895718977</v>
      </c>
      <c r="C526">
        <v>1828.748770479735</v>
      </c>
      <c r="D526">
        <v>0.4209163974101304</v>
      </c>
      <c r="E526">
        <v>201.6521737593804</v>
      </c>
      <c r="F526">
        <v>19.45263841534963</v>
      </c>
      <c r="G526">
        <v>40195.15971101409</v>
      </c>
      <c r="H526">
        <v>0.2529267505264485</v>
      </c>
      <c r="I526">
        <v>0.1591495410259701</v>
      </c>
      <c r="J526">
        <v>18.20314501451242</v>
      </c>
      <c r="K526">
        <v>2.88665683963427</v>
      </c>
      <c r="L526">
        <v>933.0551285060506</v>
      </c>
      <c r="M526">
        <v>565.3600372897522</v>
      </c>
      <c r="N526">
        <v>442.6827982506103</v>
      </c>
    </row>
    <row r="527" spans="1:14">
      <c r="A527">
        <v>525</v>
      </c>
      <c r="B527">
        <v>16.06280146531836</v>
      </c>
      <c r="C527">
        <v>1828.471674507653</v>
      </c>
      <c r="D527">
        <v>0.4209225735420342</v>
      </c>
      <c r="E527">
        <v>201.6245518800718</v>
      </c>
      <c r="F527">
        <v>19.45527211795639</v>
      </c>
      <c r="G527">
        <v>40194.01051674262</v>
      </c>
      <c r="H527">
        <v>0.2529197539182378</v>
      </c>
      <c r="I527">
        <v>0.1591483486597378</v>
      </c>
      <c r="J527">
        <v>18.20290688085944</v>
      </c>
      <c r="K527">
        <v>2.88665683963427</v>
      </c>
      <c r="L527">
        <v>933.0551285060506</v>
      </c>
      <c r="M527">
        <v>565.3713749224354</v>
      </c>
      <c r="N527">
        <v>442.727706652885</v>
      </c>
    </row>
    <row r="528" spans="1:14">
      <c r="A528">
        <v>526</v>
      </c>
      <c r="B528">
        <v>16.06710750202231</v>
      </c>
      <c r="C528">
        <v>1829.052475559421</v>
      </c>
      <c r="D528">
        <v>0.4209274996441991</v>
      </c>
      <c r="E528">
        <v>201.6784375718964</v>
      </c>
      <c r="F528">
        <v>19.44910413702475</v>
      </c>
      <c r="G528">
        <v>40194.04668017528</v>
      </c>
      <c r="H528">
        <v>0.2529338392601319</v>
      </c>
      <c r="I528">
        <v>0.1591507491168093</v>
      </c>
      <c r="J528">
        <v>18.20384892204982</v>
      </c>
      <c r="K528">
        <v>2.88665683963427</v>
      </c>
      <c r="L528">
        <v>933.0551285060506</v>
      </c>
      <c r="M528">
        <v>565.3485509136972</v>
      </c>
      <c r="N528">
        <v>442.6590189348154</v>
      </c>
    </row>
    <row r="529" spans="1:14">
      <c r="A529">
        <v>527</v>
      </c>
      <c r="B529">
        <v>16.06306008025727</v>
      </c>
      <c r="C529">
        <v>1828.554381792052</v>
      </c>
      <c r="D529">
        <v>0.4209425552691807</v>
      </c>
      <c r="E529">
        <v>201.6308919387267</v>
      </c>
      <c r="F529">
        <v>19.45450524482897</v>
      </c>
      <c r="G529">
        <v>40194.42416375603</v>
      </c>
      <c r="H529">
        <v>0.2529216391738761</v>
      </c>
      <c r="I529">
        <v>0.1591486699437846</v>
      </c>
      <c r="J529">
        <v>18.20319352952144</v>
      </c>
      <c r="K529">
        <v>2.88665683963427</v>
      </c>
      <c r="L529">
        <v>933.0551285060506</v>
      </c>
      <c r="M529">
        <v>565.3683199133985</v>
      </c>
      <c r="N529">
        <v>442.7148081957181</v>
      </c>
    </row>
    <row r="530" spans="1:14">
      <c r="A530">
        <v>528</v>
      </c>
      <c r="B530">
        <v>16.05780708271733</v>
      </c>
      <c r="C530">
        <v>1827.718387476482</v>
      </c>
      <c r="D530">
        <v>0.4209260298561074</v>
      </c>
      <c r="E530">
        <v>201.5546529247666</v>
      </c>
      <c r="F530">
        <v>19.46369331802827</v>
      </c>
      <c r="G530">
        <v>40195.48287282592</v>
      </c>
      <c r="H530">
        <v>0.252897790947751</v>
      </c>
      <c r="I530">
        <v>0.1591446058731831</v>
      </c>
      <c r="J530">
        <v>18.20168342000328</v>
      </c>
      <c r="K530">
        <v>2.88665683963427</v>
      </c>
      <c r="L530">
        <v>933.0551285060506</v>
      </c>
      <c r="M530">
        <v>565.4069681989331</v>
      </c>
      <c r="N530">
        <v>442.8030441132327</v>
      </c>
    </row>
    <row r="531" spans="1:14">
      <c r="A531">
        <v>529</v>
      </c>
      <c r="B531">
        <v>16.06582926226627</v>
      </c>
      <c r="C531">
        <v>1828.795355891727</v>
      </c>
      <c r="D531">
        <v>0.4209314962889641</v>
      </c>
      <c r="E531">
        <v>201.6543443900752</v>
      </c>
      <c r="F531">
        <v>19.45198188373946</v>
      </c>
      <c r="G531">
        <v>40194.57080544456</v>
      </c>
      <c r="H531">
        <v>0.2529280898646521</v>
      </c>
      <c r="I531">
        <v>0.159149769279545</v>
      </c>
      <c r="J531">
        <v>18.20344953528418</v>
      </c>
      <c r="K531">
        <v>2.88665683963427</v>
      </c>
      <c r="L531">
        <v>933.0551285060506</v>
      </c>
      <c r="M531">
        <v>565.3578670237005</v>
      </c>
      <c r="N531">
        <v>442.6828110218861</v>
      </c>
    </row>
    <row r="532" spans="1:14">
      <c r="A532">
        <v>530</v>
      </c>
      <c r="B532">
        <v>16.06202831822198</v>
      </c>
      <c r="C532">
        <v>1828.41650141125</v>
      </c>
      <c r="D532">
        <v>0.4209535484729295</v>
      </c>
      <c r="E532">
        <v>201.6178811873447</v>
      </c>
      <c r="F532">
        <v>19.4559874595405</v>
      </c>
      <c r="G532">
        <v>40194.47958624746</v>
      </c>
      <c r="H532">
        <v>0.2529136220809134</v>
      </c>
      <c r="I532">
        <v>0.1591473036880626</v>
      </c>
      <c r="J532">
        <v>18.2029978461014</v>
      </c>
      <c r="K532">
        <v>2.88665683963427</v>
      </c>
      <c r="L532">
        <v>933.0551285060506</v>
      </c>
      <c r="M532">
        <v>565.3813116760169</v>
      </c>
      <c r="N532">
        <v>442.7210269824629</v>
      </c>
    </row>
    <row r="533" spans="1:14">
      <c r="A533">
        <v>531</v>
      </c>
      <c r="B533">
        <v>16.06271338354131</v>
      </c>
      <c r="C533">
        <v>1828.498041189859</v>
      </c>
      <c r="D533">
        <v>0.4209479898950145</v>
      </c>
      <c r="E533">
        <v>201.6256107239465</v>
      </c>
      <c r="F533">
        <v>19.455106476554</v>
      </c>
      <c r="G533">
        <v>40194.43070873735</v>
      </c>
      <c r="H533">
        <v>0.2529183121908787</v>
      </c>
      <c r="I533">
        <v>0.1591481029626719</v>
      </c>
      <c r="J533">
        <v>18.20311238419322</v>
      </c>
      <c r="K533">
        <v>2.88665683963427</v>
      </c>
      <c r="L533">
        <v>933.0551285060506</v>
      </c>
      <c r="M533">
        <v>565.373711231119</v>
      </c>
      <c r="N533">
        <v>442.7183278292702</v>
      </c>
    </row>
    <row r="534" spans="1:14">
      <c r="A534">
        <v>532</v>
      </c>
      <c r="B534">
        <v>16.06040105531404</v>
      </c>
      <c r="C534">
        <v>1828.332582835827</v>
      </c>
      <c r="D534">
        <v>0.42094321207854</v>
      </c>
      <c r="E534">
        <v>201.6088910250792</v>
      </c>
      <c r="F534">
        <v>19.45670242783232</v>
      </c>
      <c r="G534">
        <v>40193.82854839264</v>
      </c>
      <c r="H534">
        <v>0.2529103648289441</v>
      </c>
      <c r="I534">
        <v>0.1591467486032164</v>
      </c>
      <c r="J534">
        <v>18.20299318183884</v>
      </c>
      <c r="K534">
        <v>2.88665683963427</v>
      </c>
      <c r="L534">
        <v>933.0551285060506</v>
      </c>
      <c r="M534">
        <v>565.3865902776519</v>
      </c>
      <c r="N534">
        <v>442.7387848859971</v>
      </c>
    </row>
    <row r="535" spans="1:14">
      <c r="A535">
        <v>533</v>
      </c>
      <c r="B535">
        <v>16.06171626244552</v>
      </c>
      <c r="C535">
        <v>1828.393578694064</v>
      </c>
      <c r="D535">
        <v>0.420936769043193</v>
      </c>
      <c r="E535">
        <v>201.6164052750867</v>
      </c>
      <c r="F535">
        <v>19.45618314800672</v>
      </c>
      <c r="G535">
        <v>40194.3032091214</v>
      </c>
      <c r="H535">
        <v>0.252915696287202</v>
      </c>
      <c r="I535">
        <v>0.1591476571668043</v>
      </c>
      <c r="J535">
        <v>18.20288971197684</v>
      </c>
      <c r="K535">
        <v>2.88665683963427</v>
      </c>
      <c r="L535">
        <v>933.0551285060506</v>
      </c>
      <c r="M535">
        <v>565.3779503414972</v>
      </c>
      <c r="N535">
        <v>442.7326600239664</v>
      </c>
    </row>
    <row r="536" spans="1:14">
      <c r="A536">
        <v>534</v>
      </c>
      <c r="B536">
        <v>16.06104406618493</v>
      </c>
      <c r="C536">
        <v>1828.158058771852</v>
      </c>
      <c r="D536">
        <v>0.4209053766108585</v>
      </c>
      <c r="E536">
        <v>201.5960075728484</v>
      </c>
      <c r="F536">
        <v>19.45873656996909</v>
      </c>
      <c r="G536">
        <v>40194.47468951415</v>
      </c>
      <c r="H536">
        <v>0.2529180603080459</v>
      </c>
      <c r="I536">
        <v>0.1591480600372731</v>
      </c>
      <c r="J536">
        <v>18.2023333449422</v>
      </c>
      <c r="K536">
        <v>2.88665683963427</v>
      </c>
      <c r="L536">
        <v>933.0551285060506</v>
      </c>
      <c r="M536">
        <v>565.3741194077278</v>
      </c>
      <c r="N536">
        <v>442.774572356198</v>
      </c>
    </row>
    <row r="537" spans="1:14">
      <c r="A537">
        <v>535</v>
      </c>
      <c r="B537">
        <v>16.06336204123997</v>
      </c>
      <c r="C537">
        <v>1828.305181220079</v>
      </c>
      <c r="D537">
        <v>0.4209038364650917</v>
      </c>
      <c r="E537">
        <v>201.6109941239694</v>
      </c>
      <c r="F537">
        <v>19.45728708767508</v>
      </c>
      <c r="G537">
        <v>40194.90013146489</v>
      </c>
      <c r="H537">
        <v>0.2529213135661139</v>
      </c>
      <c r="I537">
        <v>0.1591486144537956</v>
      </c>
      <c r="J537">
        <v>18.202420300863</v>
      </c>
      <c r="K537">
        <v>2.88665683963427</v>
      </c>
      <c r="L537">
        <v>933.0551285060506</v>
      </c>
      <c r="M537">
        <v>565.3688475497818</v>
      </c>
      <c r="N537">
        <v>442.7471286302066</v>
      </c>
    </row>
    <row r="538" spans="1:14">
      <c r="A538">
        <v>536</v>
      </c>
      <c r="B538">
        <v>16.06128330492593</v>
      </c>
      <c r="C538">
        <v>1828.295451690964</v>
      </c>
      <c r="D538">
        <v>0.4209093460654391</v>
      </c>
      <c r="E538">
        <v>201.6070340677198</v>
      </c>
      <c r="F538">
        <v>19.45719245134327</v>
      </c>
      <c r="G538">
        <v>40194.17546463244</v>
      </c>
      <c r="H538">
        <v>0.2529273591876449</v>
      </c>
      <c r="I538">
        <v>0.159149644755519</v>
      </c>
      <c r="J538">
        <v>18.20273269646247</v>
      </c>
      <c r="K538">
        <v>2.88665683963427</v>
      </c>
      <c r="L538">
        <v>933.0551285060506</v>
      </c>
      <c r="M538">
        <v>565.3590510116362</v>
      </c>
      <c r="N538">
        <v>442.7744835659935</v>
      </c>
    </row>
    <row r="539" spans="1:14">
      <c r="A539">
        <v>537</v>
      </c>
      <c r="B539">
        <v>16.06148702096987</v>
      </c>
      <c r="C539">
        <v>1828.412088128701</v>
      </c>
      <c r="D539">
        <v>0.4208997766221731</v>
      </c>
      <c r="E539">
        <v>201.617129394517</v>
      </c>
      <c r="F539">
        <v>19.45594744522372</v>
      </c>
      <c r="G539">
        <v>40194.16153138662</v>
      </c>
      <c r="H539">
        <v>0.252930229241513</v>
      </c>
      <c r="I539">
        <v>0.1591501338796617</v>
      </c>
      <c r="J539">
        <v>18.20299457837225</v>
      </c>
      <c r="K539">
        <v>2.88665683963427</v>
      </c>
      <c r="L539">
        <v>933.0551285060506</v>
      </c>
      <c r="M539">
        <v>565.354400413887</v>
      </c>
      <c r="N539">
        <v>442.7661525402978</v>
      </c>
    </row>
    <row r="540" spans="1:14">
      <c r="A540">
        <v>538</v>
      </c>
      <c r="B540">
        <v>16.06122534449949</v>
      </c>
      <c r="C540">
        <v>1828.113260931617</v>
      </c>
      <c r="D540">
        <v>0.4209123828038004</v>
      </c>
      <c r="E540">
        <v>201.5912304171528</v>
      </c>
      <c r="F540">
        <v>19.45909267717858</v>
      </c>
      <c r="G540">
        <v>40194.03327939408</v>
      </c>
      <c r="H540">
        <v>0.2529238325404472</v>
      </c>
      <c r="I540">
        <v>0.159149043738095</v>
      </c>
      <c r="J540">
        <v>18.20230377227155</v>
      </c>
      <c r="K540">
        <v>2.88665683963427</v>
      </c>
      <c r="L540">
        <v>933.0551285060506</v>
      </c>
      <c r="M540">
        <v>565.3647656668755</v>
      </c>
      <c r="N540">
        <v>442.7864091951357</v>
      </c>
    </row>
    <row r="541" spans="1:14">
      <c r="A541">
        <v>539</v>
      </c>
      <c r="B541">
        <v>16.05940243438369</v>
      </c>
      <c r="C541">
        <v>1828.181900991533</v>
      </c>
      <c r="D541">
        <v>0.4208983415099449</v>
      </c>
      <c r="E541">
        <v>201.5960743171935</v>
      </c>
      <c r="F541">
        <v>19.4583503599971</v>
      </c>
      <c r="G541">
        <v>40193.99044429667</v>
      </c>
      <c r="H541">
        <v>0.2529253857674486</v>
      </c>
      <c r="I541">
        <v>0.159149308441022</v>
      </c>
      <c r="J541">
        <v>18.20260298867033</v>
      </c>
      <c r="K541">
        <v>2.88665683963427</v>
      </c>
      <c r="L541">
        <v>933.0551285060506</v>
      </c>
      <c r="M541">
        <v>565.362248767706</v>
      </c>
      <c r="N541">
        <v>442.8000771279808</v>
      </c>
    </row>
    <row r="542" spans="1:14">
      <c r="A542">
        <v>540</v>
      </c>
      <c r="B542">
        <v>16.05908892004077</v>
      </c>
      <c r="C542">
        <v>1828.024863030875</v>
      </c>
      <c r="D542">
        <v>0.4209118935980994</v>
      </c>
      <c r="E542">
        <v>201.5820710432756</v>
      </c>
      <c r="F542">
        <v>19.46004226753907</v>
      </c>
      <c r="G542">
        <v>40194.06474308538</v>
      </c>
      <c r="H542">
        <v>0.2529201219331031</v>
      </c>
      <c r="I542">
        <v>0.1591484113764561</v>
      </c>
      <c r="J542">
        <v>18.20228499965239</v>
      </c>
      <c r="K542">
        <v>2.88665683963427</v>
      </c>
      <c r="L542">
        <v>933.0551285060506</v>
      </c>
      <c r="M542">
        <v>565.3707785606377</v>
      </c>
      <c r="N542">
        <v>442.8041153422719</v>
      </c>
    </row>
    <row r="543" spans="1:14">
      <c r="A543">
        <v>541</v>
      </c>
      <c r="B543">
        <v>16.0603648929429</v>
      </c>
      <c r="C543">
        <v>1828.246804959883</v>
      </c>
      <c r="D543">
        <v>0.4208999713047361</v>
      </c>
      <c r="E543">
        <v>201.6021616726207</v>
      </c>
      <c r="F543">
        <v>19.45769678183262</v>
      </c>
      <c r="G543">
        <v>40194.12648822647</v>
      </c>
      <c r="H543">
        <v>0.2529253916265625</v>
      </c>
      <c r="I543">
        <v>0.1591493094395419</v>
      </c>
      <c r="J543">
        <v>18.20269251968033</v>
      </c>
      <c r="K543">
        <v>2.88665683963427</v>
      </c>
      <c r="L543">
        <v>933.0551285060506</v>
      </c>
      <c r="M543">
        <v>565.3622392734585</v>
      </c>
      <c r="N543">
        <v>442.7838482575714</v>
      </c>
    </row>
    <row r="544" spans="1:14">
      <c r="A544">
        <v>542</v>
      </c>
      <c r="B544">
        <v>16.06622556937304</v>
      </c>
      <c r="C544">
        <v>1828.795214383236</v>
      </c>
      <c r="D544">
        <v>0.4209425769699504</v>
      </c>
      <c r="E544">
        <v>201.6536775887603</v>
      </c>
      <c r="F544">
        <v>19.45204597387678</v>
      </c>
      <c r="G544">
        <v>40194.79971567616</v>
      </c>
      <c r="H544">
        <v>0.2529336745311078</v>
      </c>
      <c r="I544">
        <v>0.1591507210427386</v>
      </c>
      <c r="J544">
        <v>18.20349780978281</v>
      </c>
      <c r="K544">
        <v>2.88665683963427</v>
      </c>
      <c r="L544">
        <v>933.0551285060506</v>
      </c>
      <c r="M544">
        <v>565.3488178295917</v>
      </c>
      <c r="N544">
        <v>442.6863320666388</v>
      </c>
    </row>
    <row r="545" spans="1:14">
      <c r="A545">
        <v>543</v>
      </c>
      <c r="B545">
        <v>16.0608689148501</v>
      </c>
      <c r="C545">
        <v>1828.266978077485</v>
      </c>
      <c r="D545">
        <v>0.420906818893842</v>
      </c>
      <c r="E545">
        <v>201.6046919139158</v>
      </c>
      <c r="F545">
        <v>19.45743084128077</v>
      </c>
      <c r="G545">
        <v>40193.9391123792</v>
      </c>
      <c r="H545">
        <v>0.2529287293169946</v>
      </c>
      <c r="I545">
        <v>0.159149878257023</v>
      </c>
      <c r="J545">
        <v>18.20266274140427</v>
      </c>
      <c r="K545">
        <v>2.88665683963427</v>
      </c>
      <c r="L545">
        <v>933.0551285060506</v>
      </c>
      <c r="M545">
        <v>565.3568308608235</v>
      </c>
      <c r="N545">
        <v>442.7853424963707</v>
      </c>
    </row>
    <row r="546" spans="1:14">
      <c r="A546">
        <v>544</v>
      </c>
      <c r="B546">
        <v>16.05972199278756</v>
      </c>
      <c r="C546">
        <v>1828.214468780047</v>
      </c>
      <c r="D546">
        <v>0.4208982981778405</v>
      </c>
      <c r="E546">
        <v>201.597563317629</v>
      </c>
      <c r="F546">
        <v>19.45811086260409</v>
      </c>
      <c r="G546">
        <v>40194.3821699771</v>
      </c>
      <c r="H546">
        <v>0.2529285244218688</v>
      </c>
      <c r="I546">
        <v>0.1591498433381298</v>
      </c>
      <c r="J546">
        <v>18.20281286681391</v>
      </c>
      <c r="K546">
        <v>2.88665683963427</v>
      </c>
      <c r="L546">
        <v>933.0551285060506</v>
      </c>
      <c r="M546">
        <v>565.3571628705755</v>
      </c>
      <c r="N546">
        <v>442.7983594116001</v>
      </c>
    </row>
    <row r="547" spans="1:14">
      <c r="A547">
        <v>545</v>
      </c>
      <c r="B547">
        <v>16.05982917196187</v>
      </c>
      <c r="C547">
        <v>1828.243448712205</v>
      </c>
      <c r="D547">
        <v>0.4208881344402506</v>
      </c>
      <c r="E547">
        <v>201.6001091737803</v>
      </c>
      <c r="F547">
        <v>19.45781340991546</v>
      </c>
      <c r="G547">
        <v>40194.42232758394</v>
      </c>
      <c r="H547">
        <v>0.2529299007243552</v>
      </c>
      <c r="I547">
        <v>0.159150077892468</v>
      </c>
      <c r="J547">
        <v>18.20287374817945</v>
      </c>
      <c r="K547">
        <v>2.88665683963427</v>
      </c>
      <c r="L547">
        <v>933.0551285060506</v>
      </c>
      <c r="M547">
        <v>565.3549327342686</v>
      </c>
      <c r="N547">
        <v>442.7981292597542</v>
      </c>
    </row>
    <row r="548" spans="1:14">
      <c r="A548">
        <v>546</v>
      </c>
      <c r="B548">
        <v>16.061562071387</v>
      </c>
      <c r="C548">
        <v>1828.286092958176</v>
      </c>
      <c r="D548">
        <v>0.4208785011233666</v>
      </c>
      <c r="E548">
        <v>201.6047951853183</v>
      </c>
      <c r="F548">
        <v>19.45761454194865</v>
      </c>
      <c r="G548">
        <v>40195.35468007004</v>
      </c>
      <c r="H548">
        <v>0.2529335599370576</v>
      </c>
      <c r="I548">
        <v>0.1591507015129672</v>
      </c>
      <c r="J548">
        <v>18.20284463300629</v>
      </c>
      <c r="K548">
        <v>2.88665683963427</v>
      </c>
      <c r="L548">
        <v>933.0551285060506</v>
      </c>
      <c r="M548">
        <v>565.3490035103019</v>
      </c>
      <c r="N548">
        <v>442.7885950149312</v>
      </c>
    </row>
    <row r="549" spans="1:14">
      <c r="A549">
        <v>547</v>
      </c>
      <c r="B549">
        <v>16.06360688689831</v>
      </c>
      <c r="C549">
        <v>1828.544607284853</v>
      </c>
      <c r="D549">
        <v>0.4208823513339929</v>
      </c>
      <c r="E549">
        <v>201.6287869592288</v>
      </c>
      <c r="F549">
        <v>19.45482029546477</v>
      </c>
      <c r="G549">
        <v>40195.19601563511</v>
      </c>
      <c r="H549">
        <v>0.2529401396989802</v>
      </c>
      <c r="I549">
        <v>0.1591518228839574</v>
      </c>
      <c r="J549">
        <v>18.20325795664164</v>
      </c>
      <c r="K549">
        <v>2.88665683963427</v>
      </c>
      <c r="L549">
        <v>933.0551285060506</v>
      </c>
      <c r="M549">
        <v>565.3383423245606</v>
      </c>
      <c r="N549">
        <v>442.7546697671465</v>
      </c>
    </row>
    <row r="550" spans="1:14">
      <c r="A550">
        <v>548</v>
      </c>
      <c r="B550">
        <v>16.06708940284536</v>
      </c>
      <c r="C550">
        <v>1828.795710162682</v>
      </c>
      <c r="D550">
        <v>0.4208906044202865</v>
      </c>
      <c r="E550">
        <v>201.6529875191006</v>
      </c>
      <c r="F550">
        <v>19.45236636638185</v>
      </c>
      <c r="G550">
        <v>40195.99086840301</v>
      </c>
      <c r="H550">
        <v>0.2529442929850129</v>
      </c>
      <c r="I550">
        <v>0.1591525307281888</v>
      </c>
      <c r="J550">
        <v>18.2035624777217</v>
      </c>
      <c r="K550">
        <v>2.88665683963427</v>
      </c>
      <c r="L550">
        <v>933.0551285060506</v>
      </c>
      <c r="M550">
        <v>565.3316129983108</v>
      </c>
      <c r="N550">
        <v>442.7084815361555</v>
      </c>
    </row>
    <row r="551" spans="1:14">
      <c r="A551">
        <v>549</v>
      </c>
      <c r="B551">
        <v>16.06357260429272</v>
      </c>
      <c r="C551">
        <v>1828.466399647117</v>
      </c>
      <c r="D551">
        <v>0.4208828019140964</v>
      </c>
      <c r="E551">
        <v>201.6221155706965</v>
      </c>
      <c r="F551">
        <v>19.45567713365315</v>
      </c>
      <c r="G551">
        <v>40195.2863842341</v>
      </c>
      <c r="H551">
        <v>0.2529378033076596</v>
      </c>
      <c r="I551">
        <v>0.159151424696682</v>
      </c>
      <c r="J551">
        <v>18.20306594433266</v>
      </c>
      <c r="K551">
        <v>2.88665683963427</v>
      </c>
      <c r="L551">
        <v>933.0551285060506</v>
      </c>
      <c r="M551">
        <v>565.3421279248107</v>
      </c>
      <c r="N551">
        <v>442.7588156036047</v>
      </c>
    </row>
    <row r="552" spans="1:14">
      <c r="A552">
        <v>550</v>
      </c>
      <c r="B552">
        <v>16.05743704942661</v>
      </c>
      <c r="C552">
        <v>1827.710006463491</v>
      </c>
      <c r="D552">
        <v>0.4208810516068992</v>
      </c>
      <c r="E552">
        <v>201.5511802395342</v>
      </c>
      <c r="F552">
        <v>19.46395428000778</v>
      </c>
      <c r="G552">
        <v>40196.1105475353</v>
      </c>
      <c r="H552">
        <v>0.2529174108386681</v>
      </c>
      <c r="I552">
        <v>0.1591479493560665</v>
      </c>
      <c r="J552">
        <v>18.20192455937518</v>
      </c>
      <c r="K552">
        <v>2.88665683963427</v>
      </c>
      <c r="L552">
        <v>933.0551285060506</v>
      </c>
      <c r="M552">
        <v>565.3751718772569</v>
      </c>
      <c r="N552">
        <v>442.8480524624499</v>
      </c>
    </row>
    <row r="553" spans="1:14">
      <c r="A553">
        <v>551</v>
      </c>
      <c r="B553">
        <v>16.06389918610315</v>
      </c>
      <c r="C553">
        <v>1828.491779737335</v>
      </c>
      <c r="D553">
        <v>0.4208776319744932</v>
      </c>
      <c r="E553">
        <v>201.6247157487919</v>
      </c>
      <c r="F553">
        <v>19.45550183778533</v>
      </c>
      <c r="G553">
        <v>40195.6329038093</v>
      </c>
      <c r="H553">
        <v>0.2529390303733762</v>
      </c>
      <c r="I553">
        <v>0.1591516338231108</v>
      </c>
      <c r="J553">
        <v>18.2030808762432</v>
      </c>
      <c r="K553">
        <v>2.88665683963427</v>
      </c>
      <c r="L553">
        <v>933.0551285060506</v>
      </c>
      <c r="M553">
        <v>565.3401397315347</v>
      </c>
      <c r="N553">
        <v>442.7564261731443</v>
      </c>
    </row>
    <row r="554" spans="1:14">
      <c r="A554">
        <v>552</v>
      </c>
      <c r="B554">
        <v>16.06793857395744</v>
      </c>
      <c r="C554">
        <v>1829.082126960556</v>
      </c>
      <c r="D554">
        <v>0.4208707773878592</v>
      </c>
      <c r="E554">
        <v>201.6800481959497</v>
      </c>
      <c r="F554">
        <v>19.44906982240982</v>
      </c>
      <c r="G554">
        <v>40195.0745380545</v>
      </c>
      <c r="H554">
        <v>0.2529550038810965</v>
      </c>
      <c r="I554">
        <v>0.159154356224524</v>
      </c>
      <c r="J554">
        <v>18.20398124435474</v>
      </c>
      <c r="K554">
        <v>2.88665683963427</v>
      </c>
      <c r="L554">
        <v>933.0551285060506</v>
      </c>
      <c r="M554">
        <v>565.3142596228928</v>
      </c>
      <c r="N554">
        <v>442.696084660048</v>
      </c>
    </row>
    <row r="555" spans="1:14">
      <c r="A555">
        <v>553</v>
      </c>
      <c r="B555">
        <v>16.06374054105591</v>
      </c>
      <c r="C555">
        <v>1828.495811240794</v>
      </c>
      <c r="D555">
        <v>0.4208686398521102</v>
      </c>
      <c r="E555">
        <v>201.6253153001777</v>
      </c>
      <c r="F555">
        <v>19.45530138280341</v>
      </c>
      <c r="G555">
        <v>40195.0567114656</v>
      </c>
      <c r="H555">
        <v>0.2529384880964273</v>
      </c>
      <c r="I555">
        <v>0.1591515414038115</v>
      </c>
      <c r="J555">
        <v>18.20305573563862</v>
      </c>
      <c r="K555">
        <v>2.88665683963427</v>
      </c>
      <c r="L555">
        <v>933.0551285060506</v>
      </c>
      <c r="M555">
        <v>565.3410183714476</v>
      </c>
      <c r="N555">
        <v>442.7595355021419</v>
      </c>
    </row>
    <row r="556" spans="1:14">
      <c r="A556">
        <v>554</v>
      </c>
      <c r="B556">
        <v>16.06134548399063</v>
      </c>
      <c r="C556">
        <v>1828.467795638291</v>
      </c>
      <c r="D556">
        <v>0.420895685923611</v>
      </c>
      <c r="E556">
        <v>201.6197354896163</v>
      </c>
      <c r="F556">
        <v>19.45536955499911</v>
      </c>
      <c r="G556">
        <v>40194.21590881419</v>
      </c>
      <c r="H556">
        <v>0.2529408754191572</v>
      </c>
      <c r="I556">
        <v>0.1591519482720752</v>
      </c>
      <c r="J556">
        <v>18.20335905380199</v>
      </c>
      <c r="K556">
        <v>2.88665683963427</v>
      </c>
      <c r="L556">
        <v>933.0551285060506</v>
      </c>
      <c r="M556">
        <v>565.3371502665991</v>
      </c>
      <c r="N556">
        <v>442.7788012369681</v>
      </c>
    </row>
    <row r="557" spans="1:14">
      <c r="A557">
        <v>555</v>
      </c>
      <c r="B557">
        <v>16.0658957904867</v>
      </c>
      <c r="C557">
        <v>1828.83651291116</v>
      </c>
      <c r="D557">
        <v>0.4208919350674404</v>
      </c>
      <c r="E557">
        <v>201.6553043399875</v>
      </c>
      <c r="F557">
        <v>19.45173110155493</v>
      </c>
      <c r="G557">
        <v>40195.25469740562</v>
      </c>
      <c r="H557">
        <v>0.252948307072087</v>
      </c>
      <c r="I557">
        <v>0.1591532148568052</v>
      </c>
      <c r="J557">
        <v>18.20378866374379</v>
      </c>
      <c r="K557">
        <v>2.88665683963427</v>
      </c>
      <c r="L557">
        <v>933.0551285060506</v>
      </c>
      <c r="M557">
        <v>565.3251093856072</v>
      </c>
      <c r="N557">
        <v>442.7184234434782</v>
      </c>
    </row>
    <row r="558" spans="1:14">
      <c r="A558">
        <v>556</v>
      </c>
      <c r="B558">
        <v>16.06657295350476</v>
      </c>
      <c r="C558">
        <v>1828.901320594434</v>
      </c>
      <c r="D558">
        <v>0.4208836947881028</v>
      </c>
      <c r="E558">
        <v>201.6617767279954</v>
      </c>
      <c r="F558">
        <v>19.45105677034698</v>
      </c>
      <c r="G558">
        <v>40195.30937018885</v>
      </c>
      <c r="H558">
        <v>0.2529513490930697</v>
      </c>
      <c r="I558">
        <v>0.1591537333195918</v>
      </c>
      <c r="J558">
        <v>18.20384070672189</v>
      </c>
      <c r="K558">
        <v>2.88665683963427</v>
      </c>
      <c r="L558">
        <v>933.0551285060506</v>
      </c>
      <c r="M558">
        <v>565.3201808279701</v>
      </c>
      <c r="N558">
        <v>442.7148664406015</v>
      </c>
    </row>
    <row r="559" spans="1:14">
      <c r="A559">
        <v>557</v>
      </c>
      <c r="B559">
        <v>16.06272148940394</v>
      </c>
      <c r="C559">
        <v>1828.485010905095</v>
      </c>
      <c r="D559">
        <v>0.420891819901114</v>
      </c>
      <c r="E559">
        <v>201.6225344777058</v>
      </c>
      <c r="F559">
        <v>19.45543392851595</v>
      </c>
      <c r="G559">
        <v>40195.12117959079</v>
      </c>
      <c r="H559">
        <v>0.2529368757542872</v>
      </c>
      <c r="I559">
        <v>0.1591512666160517</v>
      </c>
      <c r="J559">
        <v>18.20324722222562</v>
      </c>
      <c r="K559">
        <v>2.88665683963427</v>
      </c>
      <c r="L559">
        <v>933.0551285060506</v>
      </c>
      <c r="M559">
        <v>565.3436308342652</v>
      </c>
      <c r="N559">
        <v>442.7600829282721</v>
      </c>
    </row>
    <row r="560" spans="1:14">
      <c r="A560">
        <v>558</v>
      </c>
      <c r="B560">
        <v>16.06277223847857</v>
      </c>
      <c r="C560">
        <v>1828.533145376457</v>
      </c>
      <c r="D560">
        <v>0.4208690184432516</v>
      </c>
      <c r="E560">
        <v>201.6266003358122</v>
      </c>
      <c r="F560">
        <v>19.45477265841318</v>
      </c>
      <c r="G560">
        <v>40194.57582504337</v>
      </c>
      <c r="H560">
        <v>0.2529409647559805</v>
      </c>
      <c r="I560">
        <v>0.1591519634976865</v>
      </c>
      <c r="J560">
        <v>18.20335537809875</v>
      </c>
      <c r="K560">
        <v>2.88665683963427</v>
      </c>
      <c r="L560">
        <v>933.0551285060506</v>
      </c>
      <c r="M560">
        <v>565.3370055181184</v>
      </c>
      <c r="N560">
        <v>442.7663325377035</v>
      </c>
    </row>
    <row r="561" spans="1:14">
      <c r="A561">
        <v>559</v>
      </c>
      <c r="B561">
        <v>16.06353719265606</v>
      </c>
      <c r="C561">
        <v>1828.549401360657</v>
      </c>
      <c r="D561">
        <v>0.4208646745950261</v>
      </c>
      <c r="E561">
        <v>201.6299009063103</v>
      </c>
      <c r="F561">
        <v>19.45471947323017</v>
      </c>
      <c r="G561">
        <v>40195.01383452817</v>
      </c>
      <c r="H561">
        <v>0.2529436239898137</v>
      </c>
      <c r="I561">
        <v>0.1591524167108139</v>
      </c>
      <c r="J561">
        <v>18.20319287328054</v>
      </c>
      <c r="K561">
        <v>2.88665683963427</v>
      </c>
      <c r="L561">
        <v>933.0551285060506</v>
      </c>
      <c r="M561">
        <v>565.3326969194424</v>
      </c>
      <c r="N561">
        <v>442.7648257100297</v>
      </c>
    </row>
    <row r="562" spans="1:14">
      <c r="A562">
        <v>560</v>
      </c>
      <c r="B562">
        <v>16.06556982507289</v>
      </c>
      <c r="C562">
        <v>1828.761777278537</v>
      </c>
      <c r="D562">
        <v>0.420888201231815</v>
      </c>
      <c r="E562">
        <v>201.6484010867443</v>
      </c>
      <c r="F562">
        <v>19.45252879410557</v>
      </c>
      <c r="G562">
        <v>40195.26480183989</v>
      </c>
      <c r="H562">
        <v>0.2529499622253834</v>
      </c>
      <c r="I562">
        <v>0.1591534969500847</v>
      </c>
      <c r="J562">
        <v>18.20366437840625</v>
      </c>
      <c r="K562">
        <v>2.88665683963427</v>
      </c>
      <c r="L562">
        <v>933.0551285060506</v>
      </c>
      <c r="M562">
        <v>565.3224277616824</v>
      </c>
      <c r="N562">
        <v>442.7359117970396</v>
      </c>
    </row>
    <row r="563" spans="1:14">
      <c r="A563">
        <v>561</v>
      </c>
      <c r="B563">
        <v>16.06327288370622</v>
      </c>
      <c r="C563">
        <v>1828.4264890544</v>
      </c>
      <c r="D563">
        <v>0.4208666659294086</v>
      </c>
      <c r="E563">
        <v>201.6185551410843</v>
      </c>
      <c r="F563">
        <v>19.45610054686029</v>
      </c>
      <c r="G563">
        <v>40195.28176886938</v>
      </c>
      <c r="H563">
        <v>0.2529413126392855</v>
      </c>
      <c r="I563">
        <v>0.1591520227872282</v>
      </c>
      <c r="J563">
        <v>18.20297927745228</v>
      </c>
      <c r="K563">
        <v>2.88665683963427</v>
      </c>
      <c r="L563">
        <v>933.0551285060506</v>
      </c>
      <c r="M563">
        <v>565.3364418590999</v>
      </c>
      <c r="N563">
        <v>442.7757096012509</v>
      </c>
    </row>
    <row r="564" spans="1:14">
      <c r="A564">
        <v>562</v>
      </c>
      <c r="B564">
        <v>16.06156159084115</v>
      </c>
      <c r="C564">
        <v>1828.332264377321</v>
      </c>
      <c r="D564">
        <v>0.4208883920880317</v>
      </c>
      <c r="E564">
        <v>201.6087287351738</v>
      </c>
      <c r="F564">
        <v>19.45705600477582</v>
      </c>
      <c r="G564">
        <v>40195.10906835535</v>
      </c>
      <c r="H564">
        <v>0.2529336082291745</v>
      </c>
      <c r="I564">
        <v>0.1591507097431843</v>
      </c>
      <c r="J564">
        <v>18.20295943325319</v>
      </c>
      <c r="K564">
        <v>2.88665683963427</v>
      </c>
      <c r="L564">
        <v>933.0551285060506</v>
      </c>
      <c r="M564">
        <v>565.3489252608952</v>
      </c>
      <c r="N564">
        <v>442.7767300780612</v>
      </c>
    </row>
    <row r="565" spans="1:14">
      <c r="A565">
        <v>563</v>
      </c>
      <c r="B565">
        <v>16.06641895010266</v>
      </c>
      <c r="C565">
        <v>1828.801608615156</v>
      </c>
      <c r="D565">
        <v>0.4209025327437637</v>
      </c>
      <c r="E565">
        <v>201.6529336404033</v>
      </c>
      <c r="F565">
        <v>19.45218433281314</v>
      </c>
      <c r="G565">
        <v>40195.5545395535</v>
      </c>
      <c r="H565">
        <v>0.2529433056804522</v>
      </c>
      <c r="I565">
        <v>0.1591523624611778</v>
      </c>
      <c r="J565">
        <v>18.20363315485619</v>
      </c>
      <c r="K565">
        <v>2.88665683963427</v>
      </c>
      <c r="L565">
        <v>933.0551285060506</v>
      </c>
      <c r="M565">
        <v>565.3332126531634</v>
      </c>
      <c r="N565">
        <v>442.7067174992455</v>
      </c>
    </row>
    <row r="566" spans="1:14">
      <c r="A566">
        <v>564</v>
      </c>
      <c r="B566">
        <v>16.06573127741292</v>
      </c>
      <c r="C566">
        <v>1828.940036334214</v>
      </c>
      <c r="D566">
        <v>0.4208933830211808</v>
      </c>
      <c r="E566">
        <v>201.6642371887721</v>
      </c>
      <c r="F566">
        <v>19.4506981369192</v>
      </c>
      <c r="G566">
        <v>40195.50365622476</v>
      </c>
      <c r="H566">
        <v>0.2529446827182069</v>
      </c>
      <c r="I566">
        <v>0.1591525971508232</v>
      </c>
      <c r="J566">
        <v>18.20402644863474</v>
      </c>
      <c r="K566">
        <v>2.88665683963427</v>
      </c>
      <c r="L566">
        <v>933.0551285060506</v>
      </c>
      <c r="M566">
        <v>565.3309815460208</v>
      </c>
      <c r="N566">
        <v>442.6983707134207</v>
      </c>
    </row>
    <row r="567" spans="1:14">
      <c r="A567">
        <v>565</v>
      </c>
      <c r="B567">
        <v>16.06380888388158</v>
      </c>
      <c r="C567">
        <v>1828.846279321499</v>
      </c>
      <c r="D567">
        <v>0.4208942714021729</v>
      </c>
      <c r="E567">
        <v>201.6541008050183</v>
      </c>
      <c r="F567">
        <v>19.45158975201874</v>
      </c>
      <c r="G567">
        <v>40195.11763143442</v>
      </c>
      <c r="H567">
        <v>0.2529426151890546</v>
      </c>
      <c r="I567">
        <v>0.1591522447805275</v>
      </c>
      <c r="J567">
        <v>18.20403426485287</v>
      </c>
      <c r="K567">
        <v>2.88665683963427</v>
      </c>
      <c r="L567">
        <v>933.0551285060506</v>
      </c>
      <c r="M567">
        <v>565.3343314103904</v>
      </c>
      <c r="N567">
        <v>442.719059283954</v>
      </c>
    </row>
    <row r="568" spans="1:14">
      <c r="A568">
        <v>566</v>
      </c>
      <c r="B568">
        <v>16.06922180950126</v>
      </c>
      <c r="C568">
        <v>1829.376777994671</v>
      </c>
      <c r="D568">
        <v>0.4208903713984647</v>
      </c>
      <c r="E568">
        <v>201.7042093647777</v>
      </c>
      <c r="F568">
        <v>19.44616381930954</v>
      </c>
      <c r="G568">
        <v>40195.90356594915</v>
      </c>
      <c r="H568">
        <v>0.2529543863236246</v>
      </c>
      <c r="I568">
        <v>0.1591542509704638</v>
      </c>
      <c r="J568">
        <v>18.20477145771183</v>
      </c>
      <c r="K568">
        <v>2.88665683963427</v>
      </c>
      <c r="L568">
        <v>933.0551285060506</v>
      </c>
      <c r="M568">
        <v>565.3152601316158</v>
      </c>
      <c r="N568">
        <v>442.6400868166689</v>
      </c>
    </row>
    <row r="569" spans="1:14">
      <c r="A569">
        <v>567</v>
      </c>
      <c r="B569">
        <v>16.06528585958743</v>
      </c>
      <c r="C569">
        <v>1828.991975181705</v>
      </c>
      <c r="D569">
        <v>0.4208883679106059</v>
      </c>
      <c r="E569">
        <v>201.6685007029076</v>
      </c>
      <c r="F569">
        <v>19.45015446177675</v>
      </c>
      <c r="G569">
        <v>40195.53539496774</v>
      </c>
      <c r="H569">
        <v>0.2529455419673723</v>
      </c>
      <c r="I569">
        <v>0.1591527435938174</v>
      </c>
      <c r="J569">
        <v>18.204180390647</v>
      </c>
      <c r="K569">
        <v>2.88665683963427</v>
      </c>
      <c r="L569">
        <v>933.0551285060506</v>
      </c>
      <c r="M569">
        <v>565.3295893818585</v>
      </c>
      <c r="N569">
        <v>442.6994508619578</v>
      </c>
    </row>
    <row r="570" spans="1:14">
      <c r="A570">
        <v>568</v>
      </c>
      <c r="B570">
        <v>16.06673146366845</v>
      </c>
      <c r="C570">
        <v>1828.868821792479</v>
      </c>
      <c r="D570">
        <v>0.4209002268741999</v>
      </c>
      <c r="E570">
        <v>201.6595766703059</v>
      </c>
      <c r="F570">
        <v>19.45156858522413</v>
      </c>
      <c r="G570">
        <v>40195.91718264802</v>
      </c>
      <c r="H570">
        <v>0.252936307320527</v>
      </c>
      <c r="I570">
        <v>0.1591511697394987</v>
      </c>
      <c r="J570">
        <v>18.20370274327691</v>
      </c>
      <c r="K570">
        <v>2.88665683963427</v>
      </c>
      <c r="L570">
        <v>933.0551285060506</v>
      </c>
      <c r="M570">
        <v>565.3445518688609</v>
      </c>
      <c r="N570">
        <v>442.6809133478526</v>
      </c>
    </row>
    <row r="571" spans="1:14">
      <c r="A571">
        <v>569</v>
      </c>
      <c r="B571">
        <v>16.06485552606851</v>
      </c>
      <c r="C571">
        <v>1828.892974547315</v>
      </c>
      <c r="D571">
        <v>0.4208868908968373</v>
      </c>
      <c r="E571">
        <v>201.6591650127558</v>
      </c>
      <c r="F571">
        <v>19.45123103740165</v>
      </c>
      <c r="G571">
        <v>40195.6221229002</v>
      </c>
      <c r="H571">
        <v>0.2529421674353404</v>
      </c>
      <c r="I571">
        <v>0.1591521684698566</v>
      </c>
      <c r="J571">
        <v>18.20402294422126</v>
      </c>
      <c r="K571">
        <v>2.88665683963427</v>
      </c>
      <c r="L571">
        <v>933.0551285060506</v>
      </c>
      <c r="M571">
        <v>565.3350568786747</v>
      </c>
      <c r="N571">
        <v>442.7052690098596</v>
      </c>
    </row>
    <row r="572" spans="1:14">
      <c r="A572">
        <v>570</v>
      </c>
      <c r="B572">
        <v>16.0647164896211</v>
      </c>
      <c r="C572">
        <v>1828.881536497655</v>
      </c>
      <c r="D572">
        <v>0.4208954611166127</v>
      </c>
      <c r="E572">
        <v>201.6590821163261</v>
      </c>
      <c r="F572">
        <v>19.45123169808327</v>
      </c>
      <c r="G572">
        <v>40195.17957122391</v>
      </c>
      <c r="H572">
        <v>0.2529449461971185</v>
      </c>
      <c r="I572">
        <v>0.1591526420558509</v>
      </c>
      <c r="J572">
        <v>18.20391624023416</v>
      </c>
      <c r="K572">
        <v>2.88665683963427</v>
      </c>
      <c r="L572">
        <v>933.0551285060506</v>
      </c>
      <c r="M572">
        <v>565.3305546539804</v>
      </c>
      <c r="N572">
        <v>442.7149219616736</v>
      </c>
    </row>
    <row r="573" spans="1:14">
      <c r="A573">
        <v>571</v>
      </c>
      <c r="B573">
        <v>16.0657765897617</v>
      </c>
      <c r="C573">
        <v>1828.957423035396</v>
      </c>
      <c r="D573">
        <v>0.4208957186346561</v>
      </c>
      <c r="E573">
        <v>201.6662434788573</v>
      </c>
      <c r="F573">
        <v>19.45046532866947</v>
      </c>
      <c r="G573">
        <v>40195.32843042434</v>
      </c>
      <c r="H573">
        <v>0.2529431557867413</v>
      </c>
      <c r="I573">
        <v>0.159152336914729</v>
      </c>
      <c r="J573">
        <v>18.20401410320492</v>
      </c>
      <c r="K573">
        <v>2.88665683963427</v>
      </c>
      <c r="L573">
        <v>933.0551285060506</v>
      </c>
      <c r="M573">
        <v>565.3334555155203</v>
      </c>
      <c r="N573">
        <v>442.6926712629577</v>
      </c>
    </row>
    <row r="574" spans="1:14">
      <c r="A574">
        <v>572</v>
      </c>
      <c r="B574">
        <v>16.06807387140555</v>
      </c>
      <c r="C574">
        <v>1829.019554844276</v>
      </c>
      <c r="D574">
        <v>0.4208938199955656</v>
      </c>
      <c r="E574">
        <v>201.673327909862</v>
      </c>
      <c r="F574">
        <v>19.44994304148039</v>
      </c>
      <c r="G574">
        <v>40195.83486864906</v>
      </c>
      <c r="H574">
        <v>0.2529481047278602</v>
      </c>
      <c r="I574">
        <v>0.1591531803706982</v>
      </c>
      <c r="J574">
        <v>18.20395580662707</v>
      </c>
      <c r="K574">
        <v>2.88665683963427</v>
      </c>
      <c r="L574">
        <v>933.0551285060506</v>
      </c>
      <c r="M574">
        <v>565.3254372189831</v>
      </c>
      <c r="N574">
        <v>442.6777283442893</v>
      </c>
    </row>
    <row r="575" spans="1:14">
      <c r="A575">
        <v>573</v>
      </c>
      <c r="B575">
        <v>16.06937099049127</v>
      </c>
      <c r="C575">
        <v>1829.151800836964</v>
      </c>
      <c r="D575">
        <v>0.4208991224615307</v>
      </c>
      <c r="E575">
        <v>201.6854408510685</v>
      </c>
      <c r="F575">
        <v>19.44855039032538</v>
      </c>
      <c r="G575">
        <v>40195.88448196332</v>
      </c>
      <c r="H575">
        <v>0.2529532501295428</v>
      </c>
      <c r="I575">
        <v>0.1591540573225145</v>
      </c>
      <c r="J575">
        <v>18.20418397036099</v>
      </c>
      <c r="K575">
        <v>2.88665683963427</v>
      </c>
      <c r="L575">
        <v>933.0551285060506</v>
      </c>
      <c r="M575">
        <v>565.3171008975485</v>
      </c>
      <c r="N575">
        <v>442.6628501901325</v>
      </c>
    </row>
    <row r="576" spans="1:14">
      <c r="A576">
        <v>574</v>
      </c>
      <c r="B576">
        <v>16.06755537769548</v>
      </c>
      <c r="C576">
        <v>1828.971037522505</v>
      </c>
      <c r="D576">
        <v>0.4208959807989328</v>
      </c>
      <c r="E576">
        <v>201.6687907750164</v>
      </c>
      <c r="F576">
        <v>19.45042596092727</v>
      </c>
      <c r="G576">
        <v>40195.71404172273</v>
      </c>
      <c r="H576">
        <v>0.2529470402495822</v>
      </c>
      <c r="I576">
        <v>0.1591529989489429</v>
      </c>
      <c r="J576">
        <v>18.20388188888956</v>
      </c>
      <c r="K576">
        <v>2.88665683963427</v>
      </c>
      <c r="L576">
        <v>933.0551285060506</v>
      </c>
      <c r="M576">
        <v>565.3271618690464</v>
      </c>
      <c r="N576">
        <v>442.6846343043684</v>
      </c>
    </row>
    <row r="577" spans="1:14">
      <c r="A577">
        <v>575</v>
      </c>
      <c r="B577">
        <v>16.06949347009791</v>
      </c>
      <c r="C577">
        <v>1829.119022795155</v>
      </c>
      <c r="D577">
        <v>0.4209072449272382</v>
      </c>
      <c r="E577">
        <v>201.6828571104799</v>
      </c>
      <c r="F577">
        <v>19.44895243107391</v>
      </c>
      <c r="G577">
        <v>40196.08027192979</v>
      </c>
      <c r="H577">
        <v>0.2529494230278566</v>
      </c>
      <c r="I577">
        <v>0.1591534050527096</v>
      </c>
      <c r="J577">
        <v>18.20408346818978</v>
      </c>
      <c r="K577">
        <v>2.88665683963427</v>
      </c>
      <c r="L577">
        <v>933.0551285060506</v>
      </c>
      <c r="M577">
        <v>565.3233013481922</v>
      </c>
      <c r="N577">
        <v>442.6564892787512</v>
      </c>
    </row>
    <row r="578" spans="1:14">
      <c r="A578">
        <v>576</v>
      </c>
      <c r="B578">
        <v>16.06856599897352</v>
      </c>
      <c r="C578">
        <v>1829.026976954492</v>
      </c>
      <c r="D578">
        <v>0.4209082169891794</v>
      </c>
      <c r="E578">
        <v>201.6741486755316</v>
      </c>
      <c r="F578">
        <v>19.4498947115823</v>
      </c>
      <c r="G578">
        <v>40195.94679451616</v>
      </c>
      <c r="H578">
        <v>0.2529469589920328</v>
      </c>
      <c r="I578">
        <v>0.1591529851000339</v>
      </c>
      <c r="J578">
        <v>18.20395592752052</v>
      </c>
      <c r="K578">
        <v>2.88665683963427</v>
      </c>
      <c r="L578">
        <v>933.0551285060506</v>
      </c>
      <c r="M578">
        <v>565.327293521688</v>
      </c>
      <c r="N578">
        <v>442.6685661991692</v>
      </c>
    </row>
    <row r="579" spans="1:14">
      <c r="A579">
        <v>577</v>
      </c>
      <c r="B579">
        <v>16.06930811265748</v>
      </c>
      <c r="C579">
        <v>1829.16301075252</v>
      </c>
      <c r="D579">
        <v>0.420914264884533</v>
      </c>
      <c r="E579">
        <v>201.6862309198696</v>
      </c>
      <c r="F579">
        <v>19.44838251538373</v>
      </c>
      <c r="G579">
        <v>40195.70637391102</v>
      </c>
      <c r="H579">
        <v>0.2529516258266122</v>
      </c>
      <c r="I579">
        <v>0.1591537804845295</v>
      </c>
      <c r="J579">
        <v>18.20423585560206</v>
      </c>
      <c r="K579">
        <v>2.88665683963427</v>
      </c>
      <c r="L579">
        <v>933.0551285060506</v>
      </c>
      <c r="M579">
        <v>565.3197324806096</v>
      </c>
      <c r="N579">
        <v>442.6557236193225</v>
      </c>
    </row>
    <row r="580" spans="1:14">
      <c r="A580">
        <v>578</v>
      </c>
      <c r="B580">
        <v>16.06944105932652</v>
      </c>
      <c r="C580">
        <v>1829.134998867135</v>
      </c>
      <c r="D580">
        <v>0.4209119423477001</v>
      </c>
      <c r="E580">
        <v>201.6837914981009</v>
      </c>
      <c r="F580">
        <v>19.44875339005822</v>
      </c>
      <c r="G580">
        <v>40195.97356188174</v>
      </c>
      <c r="H580">
        <v>0.2529514599284003</v>
      </c>
      <c r="I580">
        <v>0.1591537522097494</v>
      </c>
      <c r="J580">
        <v>18.20416866107265</v>
      </c>
      <c r="K580">
        <v>2.88665683963427</v>
      </c>
      <c r="L580">
        <v>933.0551285060506</v>
      </c>
      <c r="M580">
        <v>565.3200012590072</v>
      </c>
      <c r="N580">
        <v>442.6577209838329</v>
      </c>
    </row>
    <row r="581" spans="1:14">
      <c r="A581">
        <v>579</v>
      </c>
      <c r="B581">
        <v>16.06618667310405</v>
      </c>
      <c r="C581">
        <v>1828.765682573821</v>
      </c>
      <c r="D581">
        <v>0.4209166127172931</v>
      </c>
      <c r="E581">
        <v>201.6491117264584</v>
      </c>
      <c r="F581">
        <v>19.45269856908485</v>
      </c>
      <c r="G581">
        <v>40196.03769488956</v>
      </c>
      <c r="H581">
        <v>0.2529403549698337</v>
      </c>
      <c r="I581">
        <v>0.1591518595723449</v>
      </c>
      <c r="J581">
        <v>18.20362284323036</v>
      </c>
      <c r="K581">
        <v>2.88665683963427</v>
      </c>
      <c r="L581">
        <v>933.0551285060506</v>
      </c>
      <c r="M581">
        <v>565.3379935292032</v>
      </c>
      <c r="N581">
        <v>442.7000273278794</v>
      </c>
    </row>
    <row r="582" spans="1:14">
      <c r="A582">
        <v>580</v>
      </c>
      <c r="B582">
        <v>16.06661378692647</v>
      </c>
      <c r="C582">
        <v>1828.817436428223</v>
      </c>
      <c r="D582">
        <v>0.4209141224544168</v>
      </c>
      <c r="E582">
        <v>201.6538811642559</v>
      </c>
      <c r="F582">
        <v>19.4521373481991</v>
      </c>
      <c r="G582">
        <v>40195.99845806542</v>
      </c>
      <c r="H582">
        <v>0.2529419683928689</v>
      </c>
      <c r="I582">
        <v>0.1591521345470774</v>
      </c>
      <c r="J582">
        <v>18.20370794599566</v>
      </c>
      <c r="K582">
        <v>2.88665683963427</v>
      </c>
      <c r="L582">
        <v>933.0551285060506</v>
      </c>
      <c r="M582">
        <v>565.3353793758605</v>
      </c>
      <c r="N582">
        <v>442.6953622808922</v>
      </c>
    </row>
    <row r="583" spans="1:14">
      <c r="A583">
        <v>581</v>
      </c>
      <c r="B583">
        <v>16.06509249800797</v>
      </c>
      <c r="C583">
        <v>1828.694251024544</v>
      </c>
      <c r="D583">
        <v>0.4209137170402035</v>
      </c>
      <c r="E583">
        <v>201.641759770978</v>
      </c>
      <c r="F583">
        <v>19.45336505186621</v>
      </c>
      <c r="G583">
        <v>40195.6962085581</v>
      </c>
      <c r="H583">
        <v>0.2529383941346401</v>
      </c>
      <c r="I583">
        <v>0.1591515253900854</v>
      </c>
      <c r="J583">
        <v>18.20358578736873</v>
      </c>
      <c r="K583">
        <v>2.88665683963427</v>
      </c>
      <c r="L583">
        <v>933.0551285060506</v>
      </c>
      <c r="M583">
        <v>565.3411706160741</v>
      </c>
      <c r="N583">
        <v>442.7120131611072</v>
      </c>
    </row>
    <row r="584" spans="1:14">
      <c r="A584">
        <v>582</v>
      </c>
      <c r="B584">
        <v>16.06607221990387</v>
      </c>
      <c r="C584">
        <v>1828.822788744403</v>
      </c>
      <c r="D584">
        <v>0.4209108590509156</v>
      </c>
      <c r="E584">
        <v>201.6539845341804</v>
      </c>
      <c r="F584">
        <v>19.45198244586397</v>
      </c>
      <c r="G584">
        <v>40195.64010820331</v>
      </c>
      <c r="H584">
        <v>0.2529418414061413</v>
      </c>
      <c r="I584">
        <v>0.1591521129047583</v>
      </c>
      <c r="J584">
        <v>18.2037627508656</v>
      </c>
      <c r="K584">
        <v>2.88665683963427</v>
      </c>
      <c r="L584">
        <v>933.0551285060506</v>
      </c>
      <c r="M584">
        <v>565.3355851254505</v>
      </c>
      <c r="N584">
        <v>442.69821870263</v>
      </c>
    </row>
    <row r="585" spans="1:14">
      <c r="A585">
        <v>583</v>
      </c>
      <c r="B585">
        <v>16.06606942134982</v>
      </c>
      <c r="C585">
        <v>1828.781636419633</v>
      </c>
      <c r="D585">
        <v>0.4208998845475249</v>
      </c>
      <c r="E585">
        <v>201.6509491157636</v>
      </c>
      <c r="F585">
        <v>19.45235884884482</v>
      </c>
      <c r="G585">
        <v>40195.41583732381</v>
      </c>
      <c r="H585">
        <v>0.2529399709447238</v>
      </c>
      <c r="I585">
        <v>0.1591517941233612</v>
      </c>
      <c r="J585">
        <v>18.20360358520656</v>
      </c>
      <c r="K585">
        <v>2.88665683963427</v>
      </c>
      <c r="L585">
        <v>933.0551285060506</v>
      </c>
      <c r="M585">
        <v>565.3386157511555</v>
      </c>
      <c r="N585">
        <v>442.7020625553188</v>
      </c>
    </row>
    <row r="586" spans="1:14">
      <c r="A586">
        <v>584</v>
      </c>
      <c r="B586">
        <v>16.06618679255062</v>
      </c>
      <c r="C586">
        <v>1828.838841738453</v>
      </c>
      <c r="D586">
        <v>0.4209166911650599</v>
      </c>
      <c r="E586">
        <v>201.6554150010728</v>
      </c>
      <c r="F586">
        <v>19.45181229049554</v>
      </c>
      <c r="G586">
        <v>40195.64225982642</v>
      </c>
      <c r="H586">
        <v>0.2529406194333621</v>
      </c>
      <c r="I586">
        <v>0.1591519046446198</v>
      </c>
      <c r="J586">
        <v>18.20379753122289</v>
      </c>
      <c r="K586">
        <v>2.88665683963427</v>
      </c>
      <c r="L586">
        <v>933.0551285060506</v>
      </c>
      <c r="M586">
        <v>565.3375650294736</v>
      </c>
      <c r="N586">
        <v>442.6919789882042</v>
      </c>
    </row>
    <row r="587" spans="1:14">
      <c r="A587">
        <v>585</v>
      </c>
      <c r="B587">
        <v>16.0658819541072</v>
      </c>
      <c r="C587">
        <v>1828.719342254289</v>
      </c>
      <c r="D587">
        <v>0.4209082019797347</v>
      </c>
      <c r="E587">
        <v>201.6450341655225</v>
      </c>
      <c r="F587">
        <v>19.45308100975675</v>
      </c>
      <c r="G587">
        <v>40195.6335596626</v>
      </c>
      <c r="H587">
        <v>0.2529399954372199</v>
      </c>
      <c r="I587">
        <v>0.1591517982975886</v>
      </c>
      <c r="J587">
        <v>18.2035210154087</v>
      </c>
      <c r="K587">
        <v>2.88665683963427</v>
      </c>
      <c r="L587">
        <v>933.0551285060506</v>
      </c>
      <c r="M587">
        <v>565.3385760668054</v>
      </c>
      <c r="N587">
        <v>442.7075175315921</v>
      </c>
    </row>
    <row r="588" spans="1:14">
      <c r="A588">
        <v>586</v>
      </c>
      <c r="B588">
        <v>16.06563814028198</v>
      </c>
      <c r="C588">
        <v>1828.801127135153</v>
      </c>
      <c r="D588">
        <v>0.4209203073045461</v>
      </c>
      <c r="E588">
        <v>201.6514774325672</v>
      </c>
      <c r="F588">
        <v>19.45219293370414</v>
      </c>
      <c r="G588">
        <v>40195.56726651626</v>
      </c>
      <c r="H588">
        <v>0.2529386632180142</v>
      </c>
      <c r="I588">
        <v>0.1591515712494574</v>
      </c>
      <c r="J588">
        <v>18.2037866181548</v>
      </c>
      <c r="K588">
        <v>2.88665683963427</v>
      </c>
      <c r="L588">
        <v>933.0551285060506</v>
      </c>
      <c r="M588">
        <v>565.3407346252812</v>
      </c>
      <c r="N588">
        <v>442.6956936570667</v>
      </c>
    </row>
    <row r="589" spans="1:14">
      <c r="A589">
        <v>587</v>
      </c>
      <c r="B589">
        <v>16.06573575336953</v>
      </c>
      <c r="C589">
        <v>1828.816508787912</v>
      </c>
      <c r="D589">
        <v>0.4209261076528462</v>
      </c>
      <c r="E589">
        <v>201.6531931471272</v>
      </c>
      <c r="F589">
        <v>19.4520008747565</v>
      </c>
      <c r="G589">
        <v>40195.46319912229</v>
      </c>
      <c r="H589">
        <v>0.2529404309850345</v>
      </c>
      <c r="I589">
        <v>0.1591518725275418</v>
      </c>
      <c r="J589">
        <v>18.20378729200214</v>
      </c>
      <c r="K589">
        <v>2.88665683963427</v>
      </c>
      <c r="L589">
        <v>933.0551285060506</v>
      </c>
      <c r="M589">
        <v>565.3378703647213</v>
      </c>
      <c r="N589">
        <v>442.6964716067062</v>
      </c>
    </row>
    <row r="590" spans="1:14">
      <c r="A590">
        <v>588</v>
      </c>
      <c r="B590">
        <v>16.06525918398532</v>
      </c>
      <c r="C590">
        <v>1828.726162894699</v>
      </c>
      <c r="D590">
        <v>0.4209277357391608</v>
      </c>
      <c r="E590">
        <v>201.645222579971</v>
      </c>
      <c r="F590">
        <v>19.45296049252029</v>
      </c>
      <c r="G590">
        <v>40195.4581385567</v>
      </c>
      <c r="H590">
        <v>0.2529373233494043</v>
      </c>
      <c r="I590">
        <v>0.1591513428985292</v>
      </c>
      <c r="J590">
        <v>18.20360088865272</v>
      </c>
      <c r="K590">
        <v>2.88665683963427</v>
      </c>
      <c r="L590">
        <v>933.0551285060506</v>
      </c>
      <c r="M590">
        <v>565.3429055972792</v>
      </c>
      <c r="N590">
        <v>442.7042769492813</v>
      </c>
    </row>
    <row r="591" spans="1:14">
      <c r="A591">
        <v>589</v>
      </c>
      <c r="B591">
        <v>16.06791257798258</v>
      </c>
      <c r="C591">
        <v>1828.984549228691</v>
      </c>
      <c r="D591">
        <v>0.4209359712537942</v>
      </c>
      <c r="E591">
        <v>201.6693870373351</v>
      </c>
      <c r="F591">
        <v>19.45030003053128</v>
      </c>
      <c r="G591">
        <v>40195.77900910719</v>
      </c>
      <c r="H591">
        <v>0.2529420933888861</v>
      </c>
      <c r="I591">
        <v>0.159152155850128</v>
      </c>
      <c r="J591">
        <v>18.20398891568068</v>
      </c>
      <c r="K591">
        <v>2.88665683963427</v>
      </c>
      <c r="L591">
        <v>933.0551285060506</v>
      </c>
      <c r="M591">
        <v>565.3351768518797</v>
      </c>
      <c r="N591">
        <v>442.6614074705066</v>
      </c>
    </row>
    <row r="592" spans="1:14">
      <c r="A592">
        <v>590</v>
      </c>
      <c r="B592">
        <v>16.06807564542781</v>
      </c>
      <c r="C592">
        <v>1829.044327985167</v>
      </c>
      <c r="D592">
        <v>0.4209385510992238</v>
      </c>
      <c r="E592">
        <v>201.6745702339716</v>
      </c>
      <c r="F592">
        <v>19.44962482529786</v>
      </c>
      <c r="G592">
        <v>40195.63447800018</v>
      </c>
      <c r="H592">
        <v>0.2529435596091064</v>
      </c>
      <c r="I592">
        <v>0.1591524057383712</v>
      </c>
      <c r="J592">
        <v>18.20412585786833</v>
      </c>
      <c r="K592">
        <v>2.88665683963427</v>
      </c>
      <c r="L592">
        <v>933.0551285060506</v>
      </c>
      <c r="M592">
        <v>565.3328012307745</v>
      </c>
      <c r="N592">
        <v>442.6563719516084</v>
      </c>
    </row>
    <row r="593" spans="1:14">
      <c r="A593">
        <v>591</v>
      </c>
      <c r="B593">
        <v>16.0684280612105</v>
      </c>
      <c r="C593">
        <v>1829.089847983528</v>
      </c>
      <c r="D593">
        <v>0.4209387352426586</v>
      </c>
      <c r="E593">
        <v>201.6789717253697</v>
      </c>
      <c r="F593">
        <v>19.44923986923851</v>
      </c>
      <c r="G593">
        <v>40195.99693334037</v>
      </c>
      <c r="H593">
        <v>0.252944131116959</v>
      </c>
      <c r="I593">
        <v>0.1591525031408697</v>
      </c>
      <c r="J593">
        <v>18.20418927780169</v>
      </c>
      <c r="K593">
        <v>2.88665683963427</v>
      </c>
      <c r="L593">
        <v>933.0551285060506</v>
      </c>
      <c r="M593">
        <v>565.3318752601423</v>
      </c>
      <c r="N593">
        <v>442.6494820942083</v>
      </c>
    </row>
    <row r="594" spans="1:14">
      <c r="A594">
        <v>592</v>
      </c>
      <c r="B594">
        <v>16.06816914682598</v>
      </c>
      <c r="C594">
        <v>1829.012372154229</v>
      </c>
      <c r="D594">
        <v>0.4209472571848026</v>
      </c>
      <c r="E594">
        <v>201.6714993727334</v>
      </c>
      <c r="F594">
        <v>19.45003580255637</v>
      </c>
      <c r="G594">
        <v>40195.89478513569</v>
      </c>
      <c r="H594">
        <v>0.252941057054265</v>
      </c>
      <c r="I594">
        <v>0.1591519792280216</v>
      </c>
      <c r="J594">
        <v>18.20408438458023</v>
      </c>
      <c r="K594">
        <v>2.88665683963427</v>
      </c>
      <c r="L594">
        <v>933.0551285060506</v>
      </c>
      <c r="M594">
        <v>565.3368559714055</v>
      </c>
      <c r="N594">
        <v>442.652379746802</v>
      </c>
    </row>
    <row r="595" spans="1:14">
      <c r="A595">
        <v>593</v>
      </c>
      <c r="B595">
        <v>16.06640866204221</v>
      </c>
      <c r="C595">
        <v>1828.916866159221</v>
      </c>
      <c r="D595">
        <v>0.4209339334969319</v>
      </c>
      <c r="E595">
        <v>201.6621448762361</v>
      </c>
      <c r="F595">
        <v>19.4509061209142</v>
      </c>
      <c r="G595">
        <v>40195.36307493832</v>
      </c>
      <c r="H595">
        <v>0.2529420410848526</v>
      </c>
      <c r="I595">
        <v>0.1591521469359593</v>
      </c>
      <c r="J595">
        <v>18.20398824280384</v>
      </c>
      <c r="K595">
        <v>2.88665683963427</v>
      </c>
      <c r="L595">
        <v>933.0551285060506</v>
      </c>
      <c r="M595">
        <v>565.3352615971264</v>
      </c>
      <c r="N595">
        <v>442.6800691417456</v>
      </c>
    </row>
    <row r="596" spans="1:14">
      <c r="A596">
        <v>594</v>
      </c>
      <c r="B596">
        <v>16.06888353107232</v>
      </c>
      <c r="C596">
        <v>1829.143183859982</v>
      </c>
      <c r="D596">
        <v>0.4209372799995413</v>
      </c>
      <c r="E596">
        <v>201.6837033595626</v>
      </c>
      <c r="F596">
        <v>19.44859643969309</v>
      </c>
      <c r="G596">
        <v>40195.71776831534</v>
      </c>
      <c r="H596">
        <v>0.2529464929557838</v>
      </c>
      <c r="I596">
        <v>0.1591529056724779</v>
      </c>
      <c r="J596">
        <v>18.2042879907016</v>
      </c>
      <c r="K596">
        <v>2.88665683963427</v>
      </c>
      <c r="L596">
        <v>933.0551285060506</v>
      </c>
      <c r="M596">
        <v>565.3280485901693</v>
      </c>
      <c r="N596">
        <v>442.6438844516533</v>
      </c>
    </row>
    <row r="597" spans="1:14">
      <c r="A597">
        <v>595</v>
      </c>
      <c r="B597">
        <v>16.06471889778501</v>
      </c>
      <c r="C597">
        <v>1828.679802376009</v>
      </c>
      <c r="D597">
        <v>0.4209188489546764</v>
      </c>
      <c r="E597">
        <v>201.6407004823406</v>
      </c>
      <c r="F597">
        <v>19.45350398251256</v>
      </c>
      <c r="G597">
        <v>40195.64217822302</v>
      </c>
      <c r="H597">
        <v>0.2529363934477225</v>
      </c>
      <c r="I597">
        <v>0.1591511844179021</v>
      </c>
      <c r="J597">
        <v>18.2035493758909</v>
      </c>
      <c r="K597">
        <v>2.88665683963427</v>
      </c>
      <c r="L597">
        <v>933.0551285060506</v>
      </c>
      <c r="M597">
        <v>565.3444123165331</v>
      </c>
      <c r="N597">
        <v>442.7124316731575</v>
      </c>
    </row>
    <row r="598" spans="1:14">
      <c r="A598">
        <v>596</v>
      </c>
      <c r="B598">
        <v>16.06483566832443</v>
      </c>
      <c r="C598">
        <v>1828.663961269537</v>
      </c>
      <c r="D598">
        <v>0.4209191881141781</v>
      </c>
      <c r="E598">
        <v>201.6394326810634</v>
      </c>
      <c r="F598">
        <v>19.45365589148773</v>
      </c>
      <c r="G598">
        <v>40195.58142910391</v>
      </c>
      <c r="H598">
        <v>0.2529373556043333</v>
      </c>
      <c r="I598">
        <v>0.1591513483956571</v>
      </c>
      <c r="J598">
        <v>18.20350272185147</v>
      </c>
      <c r="K598">
        <v>2.88665683963427</v>
      </c>
      <c r="L598">
        <v>933.0551285060506</v>
      </c>
      <c r="M598">
        <v>565.3428533348001</v>
      </c>
      <c r="N598">
        <v>442.7157082715769</v>
      </c>
    </row>
    <row r="599" spans="1:14">
      <c r="A599">
        <v>597</v>
      </c>
      <c r="B599">
        <v>16.06399662883069</v>
      </c>
      <c r="C599">
        <v>1828.579820326588</v>
      </c>
      <c r="D599">
        <v>0.4209129005448167</v>
      </c>
      <c r="E599">
        <v>201.631310159051</v>
      </c>
      <c r="F599">
        <v>19.45458264466935</v>
      </c>
      <c r="G599">
        <v>40195.69701553558</v>
      </c>
      <c r="H599">
        <v>0.2529351237822969</v>
      </c>
      <c r="I599">
        <v>0.1591509680329457</v>
      </c>
      <c r="J599">
        <v>18.20339861296969</v>
      </c>
      <c r="K599">
        <v>2.88665683963427</v>
      </c>
      <c r="L599">
        <v>933.0551285060506</v>
      </c>
      <c r="M599">
        <v>565.3464695699544</v>
      </c>
      <c r="N599">
        <v>442.7271664445287</v>
      </c>
    </row>
    <row r="600" spans="1:14">
      <c r="A600">
        <v>598</v>
      </c>
      <c r="B600">
        <v>16.06406802932237</v>
      </c>
      <c r="C600">
        <v>1828.582551704161</v>
      </c>
      <c r="D600">
        <v>0.4209122454036278</v>
      </c>
      <c r="E600">
        <v>201.6313370111168</v>
      </c>
      <c r="F600">
        <v>19.45457727097524</v>
      </c>
      <c r="G600">
        <v>40195.78363867043</v>
      </c>
      <c r="H600">
        <v>0.2529363054648089</v>
      </c>
      <c r="I600">
        <v>0.1591511694232343</v>
      </c>
      <c r="J600">
        <v>18.20342645576391</v>
      </c>
      <c r="K600">
        <v>2.88665683963427</v>
      </c>
      <c r="L600">
        <v>933.0551285060506</v>
      </c>
      <c r="M600">
        <v>565.3445548756914</v>
      </c>
      <c r="N600">
        <v>442.7288368510278</v>
      </c>
    </row>
    <row r="601" spans="1:14">
      <c r="A601">
        <v>599</v>
      </c>
      <c r="B601">
        <v>16.06481607592639</v>
      </c>
      <c r="C601">
        <v>1828.647367504054</v>
      </c>
      <c r="D601">
        <v>0.4209177266690683</v>
      </c>
      <c r="E601">
        <v>201.637707276226</v>
      </c>
      <c r="F601">
        <v>19.45386311473379</v>
      </c>
      <c r="G601">
        <v>40195.6936867834</v>
      </c>
      <c r="H601">
        <v>0.2529385803978603</v>
      </c>
      <c r="I601">
        <v>0.159151557134571</v>
      </c>
      <c r="J601">
        <v>18.20349492251303</v>
      </c>
      <c r="K601">
        <v>2.88665683963427</v>
      </c>
      <c r="L601">
        <v>933.0551285060506</v>
      </c>
      <c r="M601">
        <v>565.3408688171556</v>
      </c>
      <c r="N601">
        <v>442.719823469221</v>
      </c>
    </row>
    <row r="602" spans="1:14">
      <c r="A602">
        <v>600</v>
      </c>
      <c r="B602">
        <v>16.0639321797566</v>
      </c>
      <c r="C602">
        <v>1828.598956060284</v>
      </c>
      <c r="D602">
        <v>0.4209113416478992</v>
      </c>
      <c r="E602">
        <v>201.6328005145494</v>
      </c>
      <c r="F602">
        <v>19.45438550180191</v>
      </c>
      <c r="G602">
        <v>40195.72058047764</v>
      </c>
      <c r="H602">
        <v>0.252935240785266</v>
      </c>
      <c r="I602">
        <v>0.1591509879733487</v>
      </c>
      <c r="J602">
        <v>18.20346246872047</v>
      </c>
      <c r="K602">
        <v>2.88665683963427</v>
      </c>
      <c r="L602">
        <v>933.0551285060506</v>
      </c>
      <c r="M602">
        <v>565.3462799879728</v>
      </c>
      <c r="N602">
        <v>442.726139350616</v>
      </c>
    </row>
    <row r="603" spans="1:14">
      <c r="A603">
        <v>601</v>
      </c>
      <c r="B603">
        <v>16.06222172088851</v>
      </c>
      <c r="C603">
        <v>1828.446563360553</v>
      </c>
      <c r="D603">
        <v>0.4209156594566921</v>
      </c>
      <c r="E603">
        <v>201.6184523041791</v>
      </c>
      <c r="F603">
        <v>19.45591865355358</v>
      </c>
      <c r="G603">
        <v>40195.39773992414</v>
      </c>
      <c r="H603">
        <v>0.2529317496141197</v>
      </c>
      <c r="I603">
        <v>0.1591503929882667</v>
      </c>
      <c r="J603">
        <v>18.20324359452658</v>
      </c>
      <c r="K603">
        <v>2.88665683963427</v>
      </c>
      <c r="L603">
        <v>933.0551285060506</v>
      </c>
      <c r="M603">
        <v>565.3519368581717</v>
      </c>
      <c r="N603">
        <v>442.7486145020027</v>
      </c>
    </row>
    <row r="604" spans="1:14">
      <c r="A604">
        <v>602</v>
      </c>
      <c r="B604">
        <v>16.06430156314422</v>
      </c>
      <c r="C604">
        <v>1828.622551987688</v>
      </c>
      <c r="D604">
        <v>0.4209080572244653</v>
      </c>
      <c r="E604">
        <v>201.6353169009709</v>
      </c>
      <c r="F604">
        <v>19.45413655813573</v>
      </c>
      <c r="G604">
        <v>40195.72822100933</v>
      </c>
      <c r="H604">
        <v>0.2529366775124779</v>
      </c>
      <c r="I604">
        <v>0.1591512328302446</v>
      </c>
      <c r="J604">
        <v>18.20346095502966</v>
      </c>
      <c r="K604">
        <v>2.88665683963427</v>
      </c>
      <c r="L604">
        <v>933.0551285060506</v>
      </c>
      <c r="M604">
        <v>565.3439520455512</v>
      </c>
      <c r="N604">
        <v>442.7240647906764</v>
      </c>
    </row>
    <row r="605" spans="1:14">
      <c r="A605">
        <v>603</v>
      </c>
      <c r="B605">
        <v>16.06142500741199</v>
      </c>
      <c r="C605">
        <v>1828.344838872747</v>
      </c>
      <c r="D605">
        <v>0.4209029161302619</v>
      </c>
      <c r="E605">
        <v>201.6091839286607</v>
      </c>
      <c r="F605">
        <v>19.45697799830969</v>
      </c>
      <c r="G605">
        <v>40195.31314823929</v>
      </c>
      <c r="H605">
        <v>0.2529302143158413</v>
      </c>
      <c r="I605">
        <v>0.1591501313359686</v>
      </c>
      <c r="J605">
        <v>18.20305930629585</v>
      </c>
      <c r="K605">
        <v>2.88665683963427</v>
      </c>
      <c r="L605">
        <v>933.0551285060506</v>
      </c>
      <c r="M605">
        <v>565.354424599019</v>
      </c>
      <c r="N605">
        <v>442.7643615019953</v>
      </c>
    </row>
    <row r="606" spans="1:14">
      <c r="A606">
        <v>604</v>
      </c>
      <c r="B606">
        <v>16.06393922606344</v>
      </c>
      <c r="C606">
        <v>1828.590677807844</v>
      </c>
      <c r="D606">
        <v>0.4209128546611455</v>
      </c>
      <c r="E606">
        <v>201.6323837915225</v>
      </c>
      <c r="F606">
        <v>19.45443529850715</v>
      </c>
      <c r="G606">
        <v>40195.58059943114</v>
      </c>
      <c r="H606">
        <v>0.252934643543065</v>
      </c>
      <c r="I606">
        <v>0.1591508861875389</v>
      </c>
      <c r="J606">
        <v>18.20341153158754</v>
      </c>
      <c r="K606">
        <v>2.88665683963427</v>
      </c>
      <c r="L606">
        <v>933.0551285060506</v>
      </c>
      <c r="M606">
        <v>565.3472477116316</v>
      </c>
      <c r="N606">
        <v>442.7257352508562</v>
      </c>
    </row>
    <row r="607" spans="1:14">
      <c r="A607">
        <v>605</v>
      </c>
      <c r="B607">
        <v>16.06396624925803</v>
      </c>
      <c r="C607">
        <v>1828.460519465058</v>
      </c>
      <c r="D607">
        <v>0.42090360616507</v>
      </c>
      <c r="E607">
        <v>201.621170966181</v>
      </c>
      <c r="F607">
        <v>19.4560178140305</v>
      </c>
      <c r="G607">
        <v>40196.30341962633</v>
      </c>
      <c r="H607">
        <v>0.2529320832043005</v>
      </c>
      <c r="I607">
        <v>0.1591504498403285</v>
      </c>
      <c r="J607">
        <v>18.20309711434436</v>
      </c>
      <c r="K607">
        <v>2.88665683963427</v>
      </c>
      <c r="L607">
        <v>933.0551285060506</v>
      </c>
      <c r="M607">
        <v>565.3513963242931</v>
      </c>
      <c r="N607">
        <v>442.7363622823274</v>
      </c>
    </row>
    <row r="608" spans="1:14">
      <c r="A608">
        <v>606</v>
      </c>
      <c r="B608">
        <v>16.0638361785604</v>
      </c>
      <c r="C608">
        <v>1828.56182205072</v>
      </c>
      <c r="D608">
        <v>0.4209151636706333</v>
      </c>
      <c r="E608">
        <v>201.6296932891802</v>
      </c>
      <c r="F608">
        <v>19.4547771955513</v>
      </c>
      <c r="G608">
        <v>40195.70821427527</v>
      </c>
      <c r="H608">
        <v>0.2529344701390039</v>
      </c>
      <c r="I608">
        <v>0.1591508566349502</v>
      </c>
      <c r="J608">
        <v>18.2033656783352</v>
      </c>
      <c r="K608">
        <v>2.88665683963427</v>
      </c>
      <c r="L608">
        <v>933.0551285060506</v>
      </c>
      <c r="M608">
        <v>565.3475286824748</v>
      </c>
      <c r="N608">
        <v>442.7280969180421</v>
      </c>
    </row>
    <row r="609" spans="1:14">
      <c r="A609">
        <v>607</v>
      </c>
      <c r="B609">
        <v>16.06697722533854</v>
      </c>
      <c r="C609">
        <v>1828.951664970192</v>
      </c>
      <c r="D609">
        <v>0.4209088656857832</v>
      </c>
      <c r="E609">
        <v>201.6661920283341</v>
      </c>
      <c r="F609">
        <v>19.45052774528402</v>
      </c>
      <c r="G609">
        <v>40195.33275027137</v>
      </c>
      <c r="H609">
        <v>0.252946142710875</v>
      </c>
      <c r="I609">
        <v>0.1591528459795583</v>
      </c>
      <c r="J609">
        <v>18.20395726953173</v>
      </c>
      <c r="K609">
        <v>2.88665683963427</v>
      </c>
      <c r="L609">
        <v>933.0551285060506</v>
      </c>
      <c r="M609">
        <v>565.3286160559287</v>
      </c>
      <c r="N609">
        <v>442.686826355474</v>
      </c>
    </row>
    <row r="610" spans="1:14">
      <c r="A610">
        <v>608</v>
      </c>
      <c r="B610">
        <v>16.06447501775675</v>
      </c>
      <c r="C610">
        <v>1828.622780447698</v>
      </c>
      <c r="D610">
        <v>0.4209168601068746</v>
      </c>
      <c r="E610">
        <v>201.6354047476801</v>
      </c>
      <c r="F610">
        <v>19.45417998688718</v>
      </c>
      <c r="G610">
        <v>40195.89593960226</v>
      </c>
      <c r="H610">
        <v>0.2529364908938836</v>
      </c>
      <c r="I610">
        <v>0.1591512010253677</v>
      </c>
      <c r="J610">
        <v>18.20345836076528</v>
      </c>
      <c r="K610">
        <v>2.88665683963427</v>
      </c>
      <c r="L610">
        <v>933.0551285060506</v>
      </c>
      <c r="M610">
        <v>565.3442544241243</v>
      </c>
      <c r="N610">
        <v>442.7209022895137</v>
      </c>
    </row>
    <row r="611" spans="1:14">
      <c r="A611">
        <v>609</v>
      </c>
      <c r="B611">
        <v>16.06356162288618</v>
      </c>
      <c r="C611">
        <v>1828.426865783467</v>
      </c>
      <c r="D611">
        <v>0.4209022824811782</v>
      </c>
      <c r="E611">
        <v>201.6186807455969</v>
      </c>
      <c r="F611">
        <v>19.45619360194051</v>
      </c>
      <c r="G611">
        <v>40195.63671704394</v>
      </c>
      <c r="H611">
        <v>0.2529316310534285</v>
      </c>
      <c r="I611">
        <v>0.15915037278259</v>
      </c>
      <c r="J611">
        <v>18.20297934789016</v>
      </c>
      <c r="K611">
        <v>2.88665683963427</v>
      </c>
      <c r="L611">
        <v>933.0551285060506</v>
      </c>
      <c r="M611">
        <v>565.3521289686435</v>
      </c>
      <c r="N611">
        <v>442.7437980938169</v>
      </c>
    </row>
    <row r="612" spans="1:14">
      <c r="A612">
        <v>610</v>
      </c>
      <c r="B612">
        <v>16.06396752788607</v>
      </c>
      <c r="C612">
        <v>1828.61441061324</v>
      </c>
      <c r="D612">
        <v>0.4209176841480736</v>
      </c>
      <c r="E612">
        <v>201.6341197727283</v>
      </c>
      <c r="F612">
        <v>19.45421865025714</v>
      </c>
      <c r="G612">
        <v>40195.71168386123</v>
      </c>
      <c r="H612">
        <v>0.2529347637129369</v>
      </c>
      <c r="I612">
        <v>0.1591509066676378</v>
      </c>
      <c r="J612">
        <v>18.20350092818652</v>
      </c>
      <c r="K612">
        <v>2.88665683963427</v>
      </c>
      <c r="L612">
        <v>933.0551285060506</v>
      </c>
      <c r="M612">
        <v>565.3470529976399</v>
      </c>
      <c r="N612">
        <v>442.7220529396087</v>
      </c>
    </row>
    <row r="613" spans="1:14">
      <c r="A613">
        <v>611</v>
      </c>
      <c r="B613">
        <v>16.06159292633728</v>
      </c>
      <c r="C613">
        <v>1828.233772101672</v>
      </c>
      <c r="D613">
        <v>0.4209148083120171</v>
      </c>
      <c r="E613">
        <v>201.5990239312465</v>
      </c>
      <c r="F613">
        <v>19.45828732238841</v>
      </c>
      <c r="G613">
        <v>40195.77860179569</v>
      </c>
      <c r="H613">
        <v>0.2529271432338968</v>
      </c>
      <c r="I613">
        <v>0.1591496079521254</v>
      </c>
      <c r="J613">
        <v>18.20285528039689</v>
      </c>
      <c r="K613">
        <v>2.88665683963427</v>
      </c>
      <c r="L613">
        <v>933.0551285060506</v>
      </c>
      <c r="M613">
        <v>565.3594009438764</v>
      </c>
      <c r="N613">
        <v>442.7665094607628</v>
      </c>
    </row>
    <row r="614" spans="1:14">
      <c r="A614">
        <v>612</v>
      </c>
      <c r="B614">
        <v>16.06450812113518</v>
      </c>
      <c r="C614">
        <v>1828.613141094793</v>
      </c>
      <c r="D614">
        <v>0.4209081021951011</v>
      </c>
      <c r="E614">
        <v>201.6348424156208</v>
      </c>
      <c r="F614">
        <v>19.45424803698624</v>
      </c>
      <c r="G614">
        <v>40195.76976280029</v>
      </c>
      <c r="H614">
        <v>0.2529372990627757</v>
      </c>
      <c r="I614">
        <v>0.1591513387594194</v>
      </c>
      <c r="J614">
        <v>18.20340171077608</v>
      </c>
      <c r="K614">
        <v>2.88665683963427</v>
      </c>
      <c r="L614">
        <v>933.0551285060506</v>
      </c>
      <c r="M614">
        <v>565.3429449487725</v>
      </c>
      <c r="N614">
        <v>442.7249039346012</v>
      </c>
    </row>
    <row r="615" spans="1:14">
      <c r="A615">
        <v>613</v>
      </c>
      <c r="B615">
        <v>16.06342660203616</v>
      </c>
      <c r="C615">
        <v>1828.515172047079</v>
      </c>
      <c r="D615">
        <v>0.4209026135370224</v>
      </c>
      <c r="E615">
        <v>201.6253108316923</v>
      </c>
      <c r="F615">
        <v>19.45525719622908</v>
      </c>
      <c r="G615">
        <v>40195.64846046505</v>
      </c>
      <c r="H615">
        <v>0.2529363841704936</v>
      </c>
      <c r="I615">
        <v>0.1591511828368113</v>
      </c>
      <c r="J615">
        <v>18.2032912031882</v>
      </c>
      <c r="K615">
        <v>2.88665683963427</v>
      </c>
      <c r="L615">
        <v>933.0551285060506</v>
      </c>
      <c r="M615">
        <v>565.3444273484705</v>
      </c>
      <c r="N615">
        <v>442.7432388089724</v>
      </c>
    </row>
    <row r="616" spans="1:14">
      <c r="A616">
        <v>614</v>
      </c>
      <c r="B616">
        <v>16.06430904730009</v>
      </c>
      <c r="C616">
        <v>1828.581070084048</v>
      </c>
      <c r="D616">
        <v>0.4209075635329636</v>
      </c>
      <c r="E616">
        <v>201.6317278504562</v>
      </c>
      <c r="F616">
        <v>19.45460481573343</v>
      </c>
      <c r="G616">
        <v>40195.82672573131</v>
      </c>
      <c r="H616">
        <v>0.2529348948290684</v>
      </c>
      <c r="I616">
        <v>0.1591509290132745</v>
      </c>
      <c r="J616">
        <v>18.20336259660813</v>
      </c>
      <c r="K616">
        <v>2.88665683963427</v>
      </c>
      <c r="L616">
        <v>933.0551285060506</v>
      </c>
      <c r="M616">
        <v>565.3468405473487</v>
      </c>
      <c r="N616">
        <v>442.7247986418934</v>
      </c>
    </row>
    <row r="617" spans="1:14">
      <c r="A617">
        <v>615</v>
      </c>
      <c r="B617">
        <v>16.06308568617197</v>
      </c>
      <c r="C617">
        <v>1828.57818033803</v>
      </c>
      <c r="D617">
        <v>0.4209074888966191</v>
      </c>
      <c r="E617">
        <v>201.629966961076</v>
      </c>
      <c r="F617">
        <v>19.45453795975902</v>
      </c>
      <c r="G617">
        <v>40195.46978524566</v>
      </c>
      <c r="H617">
        <v>0.2529360160747124</v>
      </c>
      <c r="I617">
        <v>0.1591511201033625</v>
      </c>
      <c r="J617">
        <v>18.20352494183685</v>
      </c>
      <c r="K617">
        <v>2.88665683963427</v>
      </c>
      <c r="L617">
        <v>933.0551285060506</v>
      </c>
      <c r="M617">
        <v>565.3450237765163</v>
      </c>
      <c r="N617">
        <v>442.7368514773702</v>
      </c>
    </row>
    <row r="618" spans="1:14">
      <c r="A618">
        <v>616</v>
      </c>
      <c r="B618">
        <v>16.06442470641999</v>
      </c>
      <c r="C618">
        <v>1828.551997678447</v>
      </c>
      <c r="D618">
        <v>0.4209180127523022</v>
      </c>
      <c r="E618">
        <v>201.6289338344823</v>
      </c>
      <c r="F618">
        <v>19.45495385524032</v>
      </c>
      <c r="G618">
        <v>40195.97201518245</v>
      </c>
      <c r="H618">
        <v>0.2529322204691151</v>
      </c>
      <c r="I618">
        <v>0.159150473233682</v>
      </c>
      <c r="J618">
        <v>18.20332388656783</v>
      </c>
      <c r="K618">
        <v>2.88665683963427</v>
      </c>
      <c r="L618">
        <v>933.0551285060506</v>
      </c>
      <c r="M618">
        <v>565.3511739071786</v>
      </c>
      <c r="N618">
        <v>442.720001174271</v>
      </c>
    </row>
    <row r="619" spans="1:14">
      <c r="A619">
        <v>617</v>
      </c>
      <c r="B619">
        <v>16.0639462262832</v>
      </c>
      <c r="C619">
        <v>1828.476974602574</v>
      </c>
      <c r="D619">
        <v>0.4208937527964542</v>
      </c>
      <c r="E619">
        <v>201.6228751014376</v>
      </c>
      <c r="F619">
        <v>19.45575162332493</v>
      </c>
      <c r="G619">
        <v>40195.97027537168</v>
      </c>
      <c r="H619">
        <v>0.2529349919687306</v>
      </c>
      <c r="I619">
        <v>0.1591509455684329</v>
      </c>
      <c r="J619">
        <v>18.20310458463177</v>
      </c>
      <c r="K619">
        <v>2.88665683963427</v>
      </c>
      <c r="L619">
        <v>933.0551285060506</v>
      </c>
      <c r="M619">
        <v>565.346683149985</v>
      </c>
      <c r="N619">
        <v>442.7427709166442</v>
      </c>
    </row>
    <row r="620" spans="1:14">
      <c r="A620">
        <v>618</v>
      </c>
      <c r="B620">
        <v>16.0655424117626</v>
      </c>
      <c r="C620">
        <v>1828.706789485839</v>
      </c>
      <c r="D620">
        <v>0.4209075412997786</v>
      </c>
      <c r="E620">
        <v>201.6435451236177</v>
      </c>
      <c r="F620">
        <v>19.4532834186688</v>
      </c>
      <c r="G620">
        <v>40195.88547272296</v>
      </c>
      <c r="H620">
        <v>0.2529383686641639</v>
      </c>
      <c r="I620">
        <v>0.159151521049202</v>
      </c>
      <c r="J620">
        <v>18.20354472631625</v>
      </c>
      <c r="K620">
        <v>2.88665683963427</v>
      </c>
      <c r="L620">
        <v>933.0551285060506</v>
      </c>
      <c r="M620">
        <v>565.3412118854563</v>
      </c>
      <c r="N620">
        <v>442.707226819908</v>
      </c>
    </row>
    <row r="621" spans="1:14">
      <c r="A621">
        <v>619</v>
      </c>
      <c r="B621">
        <v>16.06394116416159</v>
      </c>
      <c r="C621">
        <v>1828.526158826114</v>
      </c>
      <c r="D621">
        <v>0.4209075499759439</v>
      </c>
      <c r="E621">
        <v>201.6267591050878</v>
      </c>
      <c r="F621">
        <v>19.45517400977545</v>
      </c>
      <c r="G621">
        <v>40195.7717444758</v>
      </c>
      <c r="H621">
        <v>0.2529333541536795</v>
      </c>
      <c r="I621">
        <v>0.1591506664422068</v>
      </c>
      <c r="J621">
        <v>18.20326099837683</v>
      </c>
      <c r="K621">
        <v>2.88665683963427</v>
      </c>
      <c r="L621">
        <v>933.0551285060506</v>
      </c>
      <c r="M621">
        <v>565.349336948598</v>
      </c>
      <c r="N621">
        <v>442.7309181505872</v>
      </c>
    </row>
    <row r="622" spans="1:14">
      <c r="A622">
        <v>620</v>
      </c>
      <c r="B622">
        <v>16.06445899474609</v>
      </c>
      <c r="C622">
        <v>1828.564426521211</v>
      </c>
      <c r="D622">
        <v>0.420908496182302</v>
      </c>
      <c r="E622">
        <v>201.6306680356349</v>
      </c>
      <c r="F622">
        <v>19.45482246443288</v>
      </c>
      <c r="G622">
        <v>40195.97510719443</v>
      </c>
      <c r="H622">
        <v>0.2529338539086489</v>
      </c>
      <c r="I622">
        <v>0.1591507516132948</v>
      </c>
      <c r="J622">
        <v>18.20328823955933</v>
      </c>
      <c r="K622">
        <v>2.88665683963427</v>
      </c>
      <c r="L622">
        <v>933.0551285060506</v>
      </c>
      <c r="M622">
        <v>565.3485271782338</v>
      </c>
      <c r="N622">
        <v>442.7235346977768</v>
      </c>
    </row>
    <row r="623" spans="1:14">
      <c r="A623">
        <v>621</v>
      </c>
      <c r="B623">
        <v>16.06497069204258</v>
      </c>
      <c r="C623">
        <v>1828.614195231664</v>
      </c>
      <c r="D623">
        <v>0.4209112252060745</v>
      </c>
      <c r="E623">
        <v>201.6353376396837</v>
      </c>
      <c r="F623">
        <v>19.45430327209371</v>
      </c>
      <c r="G623">
        <v>40196.0127850838</v>
      </c>
      <c r="H623">
        <v>0.252934531939199</v>
      </c>
      <c r="I623">
        <v>0.1591508671673186</v>
      </c>
      <c r="J623">
        <v>18.20336228167345</v>
      </c>
      <c r="K623">
        <v>2.88665683963427</v>
      </c>
      <c r="L623">
        <v>933.0551285060506</v>
      </c>
      <c r="M623">
        <v>565.3474285460686</v>
      </c>
      <c r="N623">
        <v>442.7147551094063</v>
      </c>
    </row>
    <row r="624" spans="1:14">
      <c r="A624">
        <v>622</v>
      </c>
      <c r="B624">
        <v>16.06560714003576</v>
      </c>
      <c r="C624">
        <v>1828.668014157215</v>
      </c>
      <c r="D624">
        <v>0.42091259271223</v>
      </c>
      <c r="E624">
        <v>201.640566425726</v>
      </c>
      <c r="F624">
        <v>19.45373664201523</v>
      </c>
      <c r="G624">
        <v>40196.03444788196</v>
      </c>
      <c r="H624">
        <v>0.252935996300988</v>
      </c>
      <c r="I624">
        <v>0.1591511167333884</v>
      </c>
      <c r="J624">
        <v>18.20342188042221</v>
      </c>
      <c r="K624">
        <v>2.88665683963427</v>
      </c>
      <c r="L624">
        <v>933.0551285060506</v>
      </c>
      <c r="M624">
        <v>565.3450558160552</v>
      </c>
      <c r="N624">
        <v>442.7070779215877</v>
      </c>
    </row>
    <row r="625" spans="1:14">
      <c r="A625">
        <v>623</v>
      </c>
      <c r="B625">
        <v>16.06473724563573</v>
      </c>
      <c r="C625">
        <v>1828.59449610811</v>
      </c>
      <c r="D625">
        <v>0.420910786956433</v>
      </c>
      <c r="E625">
        <v>201.6334345484</v>
      </c>
      <c r="F625">
        <v>19.45448676440886</v>
      </c>
      <c r="G625">
        <v>40195.91738571131</v>
      </c>
      <c r="H625">
        <v>0.2529349466369971</v>
      </c>
      <c r="I625">
        <v>0.1591509378427103</v>
      </c>
      <c r="J625">
        <v>18.20333903899529</v>
      </c>
      <c r="K625">
        <v>2.88665683963427</v>
      </c>
      <c r="L625">
        <v>933.0551285060506</v>
      </c>
      <c r="M625">
        <v>565.3467566018977</v>
      </c>
      <c r="N625">
        <v>442.7197344686116</v>
      </c>
    </row>
    <row r="626" spans="1:14">
      <c r="A626">
        <v>624</v>
      </c>
      <c r="B626">
        <v>16.06494689155263</v>
      </c>
      <c r="C626">
        <v>1828.636611790848</v>
      </c>
      <c r="D626">
        <v>0.4209108826612868</v>
      </c>
      <c r="E626">
        <v>201.6373037264273</v>
      </c>
      <c r="F626">
        <v>19.45403285343454</v>
      </c>
      <c r="G626">
        <v>40195.89598724382</v>
      </c>
      <c r="H626">
        <v>0.2529355331547228</v>
      </c>
      <c r="I626">
        <v>0.1591510378008727</v>
      </c>
      <c r="J626">
        <v>18.20340973187783</v>
      </c>
      <c r="K626">
        <v>2.88665683963427</v>
      </c>
      <c r="L626">
        <v>933.0551285060506</v>
      </c>
      <c r="M626">
        <v>565.3458062572183</v>
      </c>
      <c r="N626">
        <v>442.7138940251283</v>
      </c>
    </row>
    <row r="627" spans="1:14">
      <c r="A627">
        <v>625</v>
      </c>
      <c r="B627">
        <v>16.06552670469667</v>
      </c>
      <c r="C627">
        <v>1828.710372153339</v>
      </c>
      <c r="D627">
        <v>0.4209110227073239</v>
      </c>
      <c r="E627">
        <v>201.6442868215073</v>
      </c>
      <c r="F627">
        <v>19.45323801511356</v>
      </c>
      <c r="G627">
        <v>40195.85880211068</v>
      </c>
      <c r="H627">
        <v>0.2529373787337837</v>
      </c>
      <c r="I627">
        <v>0.1591513523375525</v>
      </c>
      <c r="J627">
        <v>18.20351464126144</v>
      </c>
      <c r="K627">
        <v>2.88665683963427</v>
      </c>
      <c r="L627">
        <v>933.0551285060506</v>
      </c>
      <c r="M627">
        <v>565.3428158582907</v>
      </c>
      <c r="N627">
        <v>442.7053449600591</v>
      </c>
    </row>
    <row r="628" spans="1:14">
      <c r="A628">
        <v>626</v>
      </c>
      <c r="B628">
        <v>16.06445853129371</v>
      </c>
      <c r="C628">
        <v>1828.550437833204</v>
      </c>
      <c r="D628">
        <v>0.4209141481581132</v>
      </c>
      <c r="E628">
        <v>201.6294258216126</v>
      </c>
      <c r="F628">
        <v>19.45493469304632</v>
      </c>
      <c r="G628">
        <v>40195.84124367157</v>
      </c>
      <c r="H628">
        <v>0.2529338017741134</v>
      </c>
      <c r="I628">
        <v>0.1591507427282246</v>
      </c>
      <c r="J628">
        <v>18.2032577837181</v>
      </c>
      <c r="K628">
        <v>2.88665683963427</v>
      </c>
      <c r="L628">
        <v>933.0551285060506</v>
      </c>
      <c r="M628">
        <v>565.3486116535086</v>
      </c>
      <c r="N628">
        <v>442.7230997873141</v>
      </c>
    </row>
    <row r="629" spans="1:14">
      <c r="A629">
        <v>627</v>
      </c>
      <c r="B629">
        <v>16.06501572317222</v>
      </c>
      <c r="C629">
        <v>1828.631430172839</v>
      </c>
      <c r="D629">
        <v>0.4209114064159973</v>
      </c>
      <c r="E629">
        <v>201.6370261717268</v>
      </c>
      <c r="F629">
        <v>19.45408873130304</v>
      </c>
      <c r="G629">
        <v>40195.89874056303</v>
      </c>
      <c r="H629">
        <v>0.2529348772714312</v>
      </c>
      <c r="I629">
        <v>0.159150926020991</v>
      </c>
      <c r="J629">
        <v>18.20337966571622</v>
      </c>
      <c r="K629">
        <v>2.88665683963427</v>
      </c>
      <c r="L629">
        <v>933.0551285060506</v>
      </c>
      <c r="M629">
        <v>565.3468689963555</v>
      </c>
      <c r="N629">
        <v>442.7126934683919</v>
      </c>
    </row>
    <row r="630" spans="1:14">
      <c r="A630">
        <v>628</v>
      </c>
      <c r="B630">
        <v>16.06451032119334</v>
      </c>
      <c r="C630">
        <v>1828.544139251674</v>
      </c>
      <c r="D630">
        <v>0.4209037953581993</v>
      </c>
      <c r="E630">
        <v>201.6293521759272</v>
      </c>
      <c r="F630">
        <v>19.45499835024942</v>
      </c>
      <c r="G630">
        <v>40195.8289666982</v>
      </c>
      <c r="H630">
        <v>0.2529342704393131</v>
      </c>
      <c r="I630">
        <v>0.1591508226009164</v>
      </c>
      <c r="J630">
        <v>18.20319038792644</v>
      </c>
      <c r="K630">
        <v>2.88665683963427</v>
      </c>
      <c r="L630">
        <v>933.0551285060506</v>
      </c>
      <c r="M630">
        <v>565.3478522611734</v>
      </c>
      <c r="N630">
        <v>442.7267707625039</v>
      </c>
    </row>
    <row r="631" spans="1:14">
      <c r="A631">
        <v>629</v>
      </c>
      <c r="B631">
        <v>16.06497732337799</v>
      </c>
      <c r="C631">
        <v>1828.574375978099</v>
      </c>
      <c r="D631">
        <v>0.4209024567636199</v>
      </c>
      <c r="E631">
        <v>201.632340965186</v>
      </c>
      <c r="F631">
        <v>19.45470710575066</v>
      </c>
      <c r="G631">
        <v>40195.94035316848</v>
      </c>
      <c r="H631">
        <v>0.2529350544210348</v>
      </c>
      <c r="I631">
        <v>0.1591509562119538</v>
      </c>
      <c r="J631">
        <v>18.20321728327202</v>
      </c>
      <c r="K631">
        <v>2.88665683963427</v>
      </c>
      <c r="L631">
        <v>933.0551285060506</v>
      </c>
      <c r="M631">
        <v>565.3465819573029</v>
      </c>
      <c r="N631">
        <v>442.7215899714847</v>
      </c>
    </row>
    <row r="632" spans="1:14">
      <c r="A632">
        <v>630</v>
      </c>
      <c r="B632">
        <v>16.06415278769479</v>
      </c>
      <c r="C632">
        <v>1828.454890536866</v>
      </c>
      <c r="D632">
        <v>0.4208994286806559</v>
      </c>
      <c r="E632">
        <v>201.6214579824451</v>
      </c>
      <c r="F632">
        <v>19.45600857088021</v>
      </c>
      <c r="G632">
        <v>40196.05058520528</v>
      </c>
      <c r="H632">
        <v>0.252932127665971</v>
      </c>
      <c r="I632">
        <v>0.1591504574177069</v>
      </c>
      <c r="J632">
        <v>18.20300116056063</v>
      </c>
      <c r="K632">
        <v>2.88665683963427</v>
      </c>
      <c r="L632">
        <v>933.0551285060506</v>
      </c>
      <c r="M632">
        <v>565.3513242807802</v>
      </c>
      <c r="N632">
        <v>442.7360128149065</v>
      </c>
    </row>
    <row r="633" spans="1:14">
      <c r="A633">
        <v>631</v>
      </c>
      <c r="B633">
        <v>16.0643961013625</v>
      </c>
      <c r="C633">
        <v>1828.476230188718</v>
      </c>
      <c r="D633">
        <v>0.4209007466376977</v>
      </c>
      <c r="E633">
        <v>201.6234693244507</v>
      </c>
      <c r="F633">
        <v>19.45577611502076</v>
      </c>
      <c r="G633">
        <v>40196.03087407683</v>
      </c>
      <c r="H633">
        <v>0.2529331514767391</v>
      </c>
      <c r="I633">
        <v>0.1591506319008834</v>
      </c>
      <c r="J633">
        <v>18.20303246240545</v>
      </c>
      <c r="K633">
        <v>2.88665683963427</v>
      </c>
      <c r="L633">
        <v>933.0551285060506</v>
      </c>
      <c r="M633">
        <v>565.3496653538687</v>
      </c>
      <c r="N633">
        <v>442.7337126943555</v>
      </c>
    </row>
    <row r="634" spans="1:14">
      <c r="A634">
        <v>632</v>
      </c>
      <c r="B634">
        <v>16.06573306821745</v>
      </c>
      <c r="C634">
        <v>1828.645891061419</v>
      </c>
      <c r="D634">
        <v>0.4208986436707754</v>
      </c>
      <c r="E634">
        <v>201.6393807019921</v>
      </c>
      <c r="F634">
        <v>19.45391533713551</v>
      </c>
      <c r="G634">
        <v>40195.8272343182</v>
      </c>
      <c r="H634">
        <v>0.2529381542367392</v>
      </c>
      <c r="I634">
        <v>0.1591514845047685</v>
      </c>
      <c r="J634">
        <v>18.20328780318774</v>
      </c>
      <c r="K634">
        <v>2.88665683963427</v>
      </c>
      <c r="L634">
        <v>933.0551285060506</v>
      </c>
      <c r="M634">
        <v>565.3415593188508</v>
      </c>
      <c r="N634">
        <v>442.7154837198183</v>
      </c>
    </row>
    <row r="635" spans="1:14">
      <c r="A635">
        <v>633</v>
      </c>
      <c r="B635">
        <v>16.06591937180765</v>
      </c>
      <c r="C635">
        <v>1828.632636447265</v>
      </c>
      <c r="D635">
        <v>0.4208974058303115</v>
      </c>
      <c r="E635">
        <v>201.6385206042929</v>
      </c>
      <c r="F635">
        <v>19.45408102888826</v>
      </c>
      <c r="G635">
        <v>40195.91750472842</v>
      </c>
      <c r="H635">
        <v>0.2529378418993521</v>
      </c>
      <c r="I635">
        <v>0.159151431273778</v>
      </c>
      <c r="J635">
        <v>18.20322501351765</v>
      </c>
      <c r="K635">
        <v>2.88665683963427</v>
      </c>
      <c r="L635">
        <v>933.0551285060506</v>
      </c>
      <c r="M635">
        <v>565.3420653951124</v>
      </c>
      <c r="N635">
        <v>442.7152435297485</v>
      </c>
    </row>
    <row r="636" spans="1:14">
      <c r="A636">
        <v>634</v>
      </c>
      <c r="B636">
        <v>16.06492006456816</v>
      </c>
      <c r="C636">
        <v>1828.599383959101</v>
      </c>
      <c r="D636">
        <v>0.4208946508424992</v>
      </c>
      <c r="E636">
        <v>201.6346849958342</v>
      </c>
      <c r="F636">
        <v>19.45434799506246</v>
      </c>
      <c r="G636">
        <v>40195.60005989345</v>
      </c>
      <c r="H636">
        <v>0.2529390640998625</v>
      </c>
      <c r="I636">
        <v>0.1591516395710609</v>
      </c>
      <c r="J636">
        <v>18.20325683191849</v>
      </c>
      <c r="K636">
        <v>2.88665683963427</v>
      </c>
      <c r="L636">
        <v>933.0551285060506</v>
      </c>
      <c r="M636">
        <v>565.3400850853241</v>
      </c>
      <c r="N636">
        <v>442.7297627492266</v>
      </c>
    </row>
    <row r="637" spans="1:14">
      <c r="A637">
        <v>635</v>
      </c>
      <c r="B637">
        <v>16.06424266292605</v>
      </c>
      <c r="C637">
        <v>1828.539996451836</v>
      </c>
      <c r="D637">
        <v>0.4208927601860021</v>
      </c>
      <c r="E637">
        <v>201.629045115834</v>
      </c>
      <c r="F637">
        <v>19.45495004101368</v>
      </c>
      <c r="G637">
        <v>40195.49109963066</v>
      </c>
      <c r="H637">
        <v>0.2529377015738368</v>
      </c>
      <c r="I637">
        <v>0.1591514073584172</v>
      </c>
      <c r="J637">
        <v>18.20317646503285</v>
      </c>
      <c r="K637">
        <v>2.88665683963427</v>
      </c>
      <c r="L637">
        <v>933.0551285060506</v>
      </c>
      <c r="M637">
        <v>565.3422927630899</v>
      </c>
      <c r="N637">
        <v>442.7390388487712</v>
      </c>
    </row>
    <row r="638" spans="1:14">
      <c r="A638">
        <v>636</v>
      </c>
      <c r="B638">
        <v>16.06412807743029</v>
      </c>
      <c r="C638">
        <v>1828.568952171705</v>
      </c>
      <c r="D638">
        <v>0.4208987658922503</v>
      </c>
      <c r="E638">
        <v>201.631297878553</v>
      </c>
      <c r="F638">
        <v>19.45461919755739</v>
      </c>
      <c r="G638">
        <v>40195.40782365321</v>
      </c>
      <c r="H638">
        <v>0.2529375665456739</v>
      </c>
      <c r="I638">
        <v>0.1591513843458814</v>
      </c>
      <c r="J638">
        <v>18.20327374974417</v>
      </c>
      <c r="K638">
        <v>2.88665683963427</v>
      </c>
      <c r="L638">
        <v>933.0551285060506</v>
      </c>
      <c r="M638">
        <v>565.3425115480237</v>
      </c>
      <c r="N638">
        <v>442.7354752298277</v>
      </c>
    </row>
    <row r="639" spans="1:14">
      <c r="A639">
        <v>637</v>
      </c>
      <c r="B639">
        <v>16.06437503295062</v>
      </c>
      <c r="C639">
        <v>1828.547871830785</v>
      </c>
      <c r="D639">
        <v>0.4208916547494228</v>
      </c>
      <c r="E639">
        <v>201.6298974010392</v>
      </c>
      <c r="F639">
        <v>19.4548672331189</v>
      </c>
      <c r="G639">
        <v>40195.49469343916</v>
      </c>
      <c r="H639">
        <v>0.2529382023722336</v>
      </c>
      <c r="I639">
        <v>0.1591514927084018</v>
      </c>
      <c r="J639">
        <v>18.20317452476584</v>
      </c>
      <c r="K639">
        <v>2.88665683963427</v>
      </c>
      <c r="L639">
        <v>933.0551285060506</v>
      </c>
      <c r="M639">
        <v>565.3414813256197</v>
      </c>
      <c r="N639">
        <v>442.7383192180615</v>
      </c>
    </row>
    <row r="640" spans="1:14">
      <c r="A640">
        <v>638</v>
      </c>
      <c r="B640">
        <v>16.06393695553417</v>
      </c>
      <c r="C640">
        <v>1828.550704253676</v>
      </c>
      <c r="D640">
        <v>0.4208883849660671</v>
      </c>
      <c r="E640">
        <v>201.6296941590661</v>
      </c>
      <c r="F640">
        <v>19.45479226848749</v>
      </c>
      <c r="G640">
        <v>40195.33074900263</v>
      </c>
      <c r="H640">
        <v>0.2529385613528355</v>
      </c>
      <c r="I640">
        <v>0.1591515538887629</v>
      </c>
      <c r="J640">
        <v>18.20323236951192</v>
      </c>
      <c r="K640">
        <v>2.88665683963427</v>
      </c>
      <c r="L640">
        <v>933.0551285060506</v>
      </c>
      <c r="M640">
        <v>565.3408996754463</v>
      </c>
      <c r="N640">
        <v>442.7427865322103</v>
      </c>
    </row>
    <row r="641" spans="1:14">
      <c r="A641">
        <v>639</v>
      </c>
      <c r="B641">
        <v>16.06422041128848</v>
      </c>
      <c r="C641">
        <v>1828.537656275384</v>
      </c>
      <c r="D641">
        <v>0.4208933798178021</v>
      </c>
      <c r="E641">
        <v>201.6289730981371</v>
      </c>
      <c r="F641">
        <v>19.45496889336978</v>
      </c>
      <c r="G641">
        <v>40195.46898808484</v>
      </c>
      <c r="H641">
        <v>0.2529371479740775</v>
      </c>
      <c r="I641">
        <v>0.1591513130097544</v>
      </c>
      <c r="J641">
        <v>18.20315778072802</v>
      </c>
      <c r="K641">
        <v>2.88665683963427</v>
      </c>
      <c r="L641">
        <v>933.0551285060506</v>
      </c>
      <c r="M641">
        <v>565.3431897571199</v>
      </c>
      <c r="N641">
        <v>442.7380961063953</v>
      </c>
    </row>
    <row r="642" spans="1:14">
      <c r="A642">
        <v>640</v>
      </c>
      <c r="B642">
        <v>16.06368946390563</v>
      </c>
      <c r="C642">
        <v>1828.495050799908</v>
      </c>
      <c r="D642">
        <v>0.4208954697591847</v>
      </c>
      <c r="E642">
        <v>201.6245521061385</v>
      </c>
      <c r="F642">
        <v>19.45540290838323</v>
      </c>
      <c r="G642">
        <v>40195.39840029284</v>
      </c>
      <c r="H642">
        <v>0.2529370898820315</v>
      </c>
      <c r="I642">
        <v>0.1591513031092767</v>
      </c>
      <c r="J642">
        <v>18.20314122931465</v>
      </c>
      <c r="K642">
        <v>2.88665683963427</v>
      </c>
      <c r="L642">
        <v>933.0551285060506</v>
      </c>
      <c r="M642">
        <v>565.3432838834708</v>
      </c>
      <c r="N642">
        <v>442.7460355501239</v>
      </c>
    </row>
    <row r="643" spans="1:14">
      <c r="A643">
        <v>641</v>
      </c>
      <c r="B643">
        <v>16.06351790693849</v>
      </c>
      <c r="C643">
        <v>1828.487388997646</v>
      </c>
      <c r="D643">
        <v>0.4208973218785714</v>
      </c>
      <c r="E643">
        <v>201.6237071180362</v>
      </c>
      <c r="F643">
        <v>19.45547345493137</v>
      </c>
      <c r="G643">
        <v>40195.35826034004</v>
      </c>
      <c r="H643">
        <v>0.2529361474760855</v>
      </c>
      <c r="I643">
        <v>0.1591511424976927</v>
      </c>
      <c r="J643">
        <v>18.20314509190005</v>
      </c>
      <c r="K643">
        <v>2.88665683963427</v>
      </c>
      <c r="L643">
        <v>933.0551285060506</v>
      </c>
      <c r="M643">
        <v>565.3448108658278</v>
      </c>
      <c r="N643">
        <v>442.7459999505529</v>
      </c>
    </row>
    <row r="644" spans="1:14">
      <c r="A644">
        <v>642</v>
      </c>
      <c r="B644">
        <v>16.06336848019614</v>
      </c>
      <c r="C644">
        <v>1828.486742444749</v>
      </c>
      <c r="D644">
        <v>0.4208943353913119</v>
      </c>
      <c r="E644">
        <v>201.6237503372344</v>
      </c>
      <c r="F644">
        <v>19.45542545208728</v>
      </c>
      <c r="G644">
        <v>40195.15755722655</v>
      </c>
      <c r="H644">
        <v>0.2529370478900816</v>
      </c>
      <c r="I644">
        <v>0.159151295952698</v>
      </c>
      <c r="J644">
        <v>18.20313363822223</v>
      </c>
      <c r="K644">
        <v>2.88665683963427</v>
      </c>
      <c r="L644">
        <v>933.0551285060506</v>
      </c>
      <c r="M644">
        <v>565.3433519229113</v>
      </c>
      <c r="N644">
        <v>442.7498494728985</v>
      </c>
    </row>
    <row r="645" spans="1:14">
      <c r="A645">
        <v>643</v>
      </c>
      <c r="B645">
        <v>16.06353842774197</v>
      </c>
      <c r="C645">
        <v>1828.488249465634</v>
      </c>
      <c r="D645">
        <v>0.4208984518183104</v>
      </c>
      <c r="E645">
        <v>201.6238327395367</v>
      </c>
      <c r="F645">
        <v>19.45547852295041</v>
      </c>
      <c r="G645">
        <v>40195.41027559077</v>
      </c>
      <c r="H645">
        <v>0.2529370652338968</v>
      </c>
      <c r="I645">
        <v>0.1591512989085592</v>
      </c>
      <c r="J645">
        <v>18.20314302805528</v>
      </c>
      <c r="K645">
        <v>2.88665683963427</v>
      </c>
      <c r="L645">
        <v>933.0551285060506</v>
      </c>
      <c r="M645">
        <v>565.3433238207734</v>
      </c>
      <c r="N645">
        <v>442.7477031854518</v>
      </c>
    </row>
    <row r="646" spans="1:14">
      <c r="A646">
        <v>644</v>
      </c>
      <c r="B646">
        <v>16.06453309252191</v>
      </c>
      <c r="C646">
        <v>1828.598439736186</v>
      </c>
      <c r="D646">
        <v>0.4209008206794763</v>
      </c>
      <c r="E646">
        <v>201.6341060841442</v>
      </c>
      <c r="F646">
        <v>19.45430961781976</v>
      </c>
      <c r="G646">
        <v>40195.42296827886</v>
      </c>
      <c r="H646">
        <v>0.2529409601420999</v>
      </c>
      <c r="I646">
        <v>0.159151962711346</v>
      </c>
      <c r="J646">
        <v>18.20331419308714</v>
      </c>
      <c r="K646">
        <v>2.88665683963427</v>
      </c>
      <c r="L646">
        <v>933.0551285060506</v>
      </c>
      <c r="M646">
        <v>565.3370129937811</v>
      </c>
      <c r="N646">
        <v>442.7343065379415</v>
      </c>
    </row>
    <row r="647" spans="1:14">
      <c r="A647">
        <v>645</v>
      </c>
      <c r="B647">
        <v>16.0648945923709</v>
      </c>
      <c r="C647">
        <v>1828.643391671478</v>
      </c>
      <c r="D647">
        <v>0.4209028634776497</v>
      </c>
      <c r="E647">
        <v>201.6381418784634</v>
      </c>
      <c r="F647">
        <v>19.45385297289218</v>
      </c>
      <c r="G647">
        <v>40195.50190455475</v>
      </c>
      <c r="H647">
        <v>0.2529418603953019</v>
      </c>
      <c r="I647">
        <v>0.1591521161410761</v>
      </c>
      <c r="J647">
        <v>18.20340029368046</v>
      </c>
      <c r="K647">
        <v>2.88665683963427</v>
      </c>
      <c r="L647">
        <v>933.0551285060506</v>
      </c>
      <c r="M647">
        <v>565.3355543583506</v>
      </c>
      <c r="N647">
        <v>442.7277344561998</v>
      </c>
    </row>
    <row r="648" spans="1:14">
      <c r="A648">
        <v>646</v>
      </c>
      <c r="B648">
        <v>16.06425217180931</v>
      </c>
      <c r="C648">
        <v>1828.521959747992</v>
      </c>
      <c r="D648">
        <v>0.4209103047426583</v>
      </c>
      <c r="E648">
        <v>201.6269988395069</v>
      </c>
      <c r="F648">
        <v>19.45513283729397</v>
      </c>
      <c r="G648">
        <v>40195.45778731167</v>
      </c>
      <c r="H648">
        <v>0.2529378491046586</v>
      </c>
      <c r="I648">
        <v>0.1591514325017624</v>
      </c>
      <c r="J648">
        <v>18.20319106652716</v>
      </c>
      <c r="K648">
        <v>2.88665683963427</v>
      </c>
      <c r="L648">
        <v>933.0551285060506</v>
      </c>
      <c r="M648">
        <v>565.342053720435</v>
      </c>
      <c r="N648">
        <v>442.737283383615</v>
      </c>
    </row>
    <row r="649" spans="1:14">
      <c r="A649">
        <v>647</v>
      </c>
      <c r="B649">
        <v>16.06487423122108</v>
      </c>
      <c r="C649">
        <v>1828.616026507895</v>
      </c>
      <c r="D649">
        <v>0.4209022270662411</v>
      </c>
      <c r="E649">
        <v>201.6360181212766</v>
      </c>
      <c r="F649">
        <v>19.4541442675594</v>
      </c>
      <c r="G649">
        <v>40195.50252101069</v>
      </c>
      <c r="H649">
        <v>0.2529410128570035</v>
      </c>
      <c r="I649">
        <v>0.1591519716955112</v>
      </c>
      <c r="J649">
        <v>18.20331382576394</v>
      </c>
      <c r="K649">
        <v>2.88665683963427</v>
      </c>
      <c r="L649">
        <v>933.0551285060506</v>
      </c>
      <c r="M649">
        <v>565.3369275822055</v>
      </c>
      <c r="N649">
        <v>442.7297826766557</v>
      </c>
    </row>
    <row r="650" spans="1:14">
      <c r="A650">
        <v>648</v>
      </c>
      <c r="B650">
        <v>16.06539374284838</v>
      </c>
      <c r="C650">
        <v>1828.694384197055</v>
      </c>
      <c r="D650">
        <v>0.4209037824888584</v>
      </c>
      <c r="E650">
        <v>201.6429823811006</v>
      </c>
      <c r="F650">
        <v>19.45327122319087</v>
      </c>
      <c r="G650">
        <v>40195.35822192174</v>
      </c>
      <c r="H650">
        <v>0.2529437757920751</v>
      </c>
      <c r="I650">
        <v>0.1591524425825727</v>
      </c>
      <c r="J650">
        <v>18.20346748087275</v>
      </c>
      <c r="K650">
        <v>2.88665683963427</v>
      </c>
      <c r="L650">
        <v>933.0551285060506</v>
      </c>
      <c r="M650">
        <v>565.332450965565</v>
      </c>
      <c r="N650">
        <v>442.7222144509564</v>
      </c>
    </row>
    <row r="651" spans="1:14">
      <c r="A651">
        <v>649</v>
      </c>
      <c r="B651">
        <v>16.06510959616388</v>
      </c>
      <c r="C651">
        <v>1828.655599242978</v>
      </c>
      <c r="D651">
        <v>0.4209041794718721</v>
      </c>
      <c r="E651">
        <v>201.6394498703533</v>
      </c>
      <c r="F651">
        <v>19.453705628518</v>
      </c>
      <c r="G651">
        <v>40195.43798892722</v>
      </c>
      <c r="H651">
        <v>0.2529419787023511</v>
      </c>
      <c r="I651">
        <v>0.1591521363041205</v>
      </c>
      <c r="J651">
        <v>18.20340135698397</v>
      </c>
      <c r="K651">
        <v>2.88665683963427</v>
      </c>
      <c r="L651">
        <v>933.0551285060506</v>
      </c>
      <c r="M651">
        <v>565.3353626719833</v>
      </c>
      <c r="N651">
        <v>442.7247459929445</v>
      </c>
    </row>
    <row r="652" spans="1:14">
      <c r="A652">
        <v>650</v>
      </c>
      <c r="B652">
        <v>16.06474421888389</v>
      </c>
      <c r="C652">
        <v>1828.627106010795</v>
      </c>
      <c r="D652">
        <v>0.4209013950430973</v>
      </c>
      <c r="E652">
        <v>201.6367535436181</v>
      </c>
      <c r="F652">
        <v>19.45401027365815</v>
      </c>
      <c r="G652">
        <v>40195.44355574666</v>
      </c>
      <c r="H652">
        <v>0.2529416578633257</v>
      </c>
      <c r="I652">
        <v>0.1591520816236118</v>
      </c>
      <c r="J652">
        <v>18.20336168962644</v>
      </c>
      <c r="K652">
        <v>2.88665683963427</v>
      </c>
      <c r="L652">
        <v>933.0551285060506</v>
      </c>
      <c r="M652">
        <v>565.3358825100604</v>
      </c>
      <c r="N652">
        <v>442.7304112113409</v>
      </c>
    </row>
    <row r="653" spans="1:14">
      <c r="A653">
        <v>651</v>
      </c>
      <c r="B653">
        <v>16.06497505193542</v>
      </c>
      <c r="C653">
        <v>1828.663207751653</v>
      </c>
      <c r="D653">
        <v>0.4209000282321964</v>
      </c>
      <c r="E653">
        <v>201.6401095869839</v>
      </c>
      <c r="F653">
        <v>19.45363391624186</v>
      </c>
      <c r="G653">
        <v>40195.47174110145</v>
      </c>
      <c r="H653">
        <v>0.2529421798534932</v>
      </c>
      <c r="I653">
        <v>0.1591521705862812</v>
      </c>
      <c r="J653">
        <v>18.20341937358788</v>
      </c>
      <c r="K653">
        <v>2.88665683963427</v>
      </c>
      <c r="L653">
        <v>933.0551285060506</v>
      </c>
      <c r="M653">
        <v>565.3350367582641</v>
      </c>
      <c r="N653">
        <v>442.7259866928431</v>
      </c>
    </row>
    <row r="654" spans="1:14">
      <c r="A654">
        <v>652</v>
      </c>
      <c r="B654">
        <v>16.0645820824159</v>
      </c>
      <c r="C654">
        <v>1828.579811048348</v>
      </c>
      <c r="D654">
        <v>0.4209032912383568</v>
      </c>
      <c r="E654">
        <v>201.6327261827207</v>
      </c>
      <c r="F654">
        <v>19.45449283623573</v>
      </c>
      <c r="G654">
        <v>40195.36821074984</v>
      </c>
      <c r="H654">
        <v>0.2529404004072984</v>
      </c>
      <c r="I654">
        <v>0.1591518673162075</v>
      </c>
      <c r="J654">
        <v>18.20324725924939</v>
      </c>
      <c r="K654">
        <v>2.88665683963427</v>
      </c>
      <c r="L654">
        <v>933.0551285060506</v>
      </c>
      <c r="M654">
        <v>565.337919908634</v>
      </c>
      <c r="N654">
        <v>442.7343012140281</v>
      </c>
    </row>
    <row r="655" spans="1:14">
      <c r="A655">
        <v>653</v>
      </c>
      <c r="B655">
        <v>16.06441868613179</v>
      </c>
      <c r="C655">
        <v>1828.578615905116</v>
      </c>
      <c r="D655">
        <v>0.420901293531651</v>
      </c>
      <c r="E655">
        <v>201.6322170756758</v>
      </c>
      <c r="F655">
        <v>19.45453284638104</v>
      </c>
      <c r="G655">
        <v>40195.46803233122</v>
      </c>
      <c r="H655">
        <v>0.2529406592002975</v>
      </c>
      <c r="I655">
        <v>0.1591519114220648</v>
      </c>
      <c r="J655">
        <v>18.20328775896816</v>
      </c>
      <c r="K655">
        <v>2.88665683963427</v>
      </c>
      <c r="L655">
        <v>933.0551285060506</v>
      </c>
      <c r="M655">
        <v>565.3375005967554</v>
      </c>
      <c r="N655">
        <v>442.7364715082981</v>
      </c>
    </row>
    <row r="656" spans="1:14">
      <c r="A656">
        <v>654</v>
      </c>
      <c r="B656">
        <v>16.0652977804921</v>
      </c>
      <c r="C656">
        <v>1828.689466227488</v>
      </c>
      <c r="D656">
        <v>0.4209013766277722</v>
      </c>
      <c r="E656">
        <v>201.6427278267799</v>
      </c>
      <c r="F656">
        <v>19.45332568756746</v>
      </c>
      <c r="G656">
        <v>40195.36607759351</v>
      </c>
      <c r="H656">
        <v>0.2529441610567514</v>
      </c>
      <c r="I656">
        <v>0.1591525082435347</v>
      </c>
      <c r="J656">
        <v>18.20344487648885</v>
      </c>
      <c r="K656">
        <v>2.88665683963427</v>
      </c>
      <c r="L656">
        <v>933.0551285060506</v>
      </c>
      <c r="M656">
        <v>565.3318267510746</v>
      </c>
      <c r="N656">
        <v>442.7254528428967</v>
      </c>
    </row>
    <row r="657" spans="1:14">
      <c r="A657">
        <v>655</v>
      </c>
      <c r="B657">
        <v>16.06445932194273</v>
      </c>
      <c r="C657">
        <v>1828.611293793009</v>
      </c>
      <c r="D657">
        <v>0.4209050848879799</v>
      </c>
      <c r="E657">
        <v>201.634890462972</v>
      </c>
      <c r="F657">
        <v>19.45418308568826</v>
      </c>
      <c r="G657">
        <v>40195.46034571205</v>
      </c>
      <c r="H657">
        <v>0.2529409752034361</v>
      </c>
      <c r="I657">
        <v>0.1591519652782391</v>
      </c>
      <c r="J657">
        <v>18.20338101350322</v>
      </c>
      <c r="K657">
        <v>2.88665683963427</v>
      </c>
      <c r="L657">
        <v>933.0551285060506</v>
      </c>
      <c r="M657">
        <v>565.3369885905762</v>
      </c>
      <c r="N657">
        <v>442.7322635991604</v>
      </c>
    </row>
    <row r="658" spans="1:14">
      <c r="A658">
        <v>656</v>
      </c>
      <c r="B658">
        <v>16.06515969265639</v>
      </c>
      <c r="C658">
        <v>1828.642562811386</v>
      </c>
      <c r="D658">
        <v>0.4209007083990799</v>
      </c>
      <c r="E658">
        <v>201.6381410802329</v>
      </c>
      <c r="F658">
        <v>19.45388825245587</v>
      </c>
      <c r="G658">
        <v>40195.59868293349</v>
      </c>
      <c r="H658">
        <v>0.2529435590417768</v>
      </c>
      <c r="I658">
        <v>0.1591524056416809</v>
      </c>
      <c r="J658">
        <v>18.20338926342612</v>
      </c>
      <c r="K658">
        <v>2.88665683963427</v>
      </c>
      <c r="L658">
        <v>933.0551285060506</v>
      </c>
      <c r="M658">
        <v>565.3328021499773</v>
      </c>
      <c r="N658">
        <v>442.7291592752088</v>
      </c>
    </row>
    <row r="659" spans="1:14">
      <c r="A659">
        <v>657</v>
      </c>
      <c r="B659">
        <v>16.06497946729674</v>
      </c>
      <c r="C659">
        <v>1828.597778990391</v>
      </c>
      <c r="D659">
        <v>0.420898517026814</v>
      </c>
      <c r="E659">
        <v>201.6341789703089</v>
      </c>
      <c r="F659">
        <v>19.45439503674825</v>
      </c>
      <c r="G659">
        <v>40195.70965329813</v>
      </c>
      <c r="H659">
        <v>0.2529424801112073</v>
      </c>
      <c r="I659">
        <v>0.159152221759198</v>
      </c>
      <c r="J659">
        <v>18.20329442736047</v>
      </c>
      <c r="K659">
        <v>2.88665683963427</v>
      </c>
      <c r="L659">
        <v>933.0551285060506</v>
      </c>
      <c r="M659">
        <v>565.3345502686338</v>
      </c>
      <c r="N659">
        <v>442.7338002404001</v>
      </c>
    </row>
    <row r="660" spans="1:14">
      <c r="A660">
        <v>658</v>
      </c>
      <c r="B660">
        <v>16.06460354764788</v>
      </c>
      <c r="C660">
        <v>1828.600174869588</v>
      </c>
      <c r="D660">
        <v>0.4208982001196808</v>
      </c>
      <c r="E660">
        <v>201.6340294012365</v>
      </c>
      <c r="F660">
        <v>19.45433068138588</v>
      </c>
      <c r="G660">
        <v>40195.56751360515</v>
      </c>
      <c r="H660">
        <v>0.2529424531087481</v>
      </c>
      <c r="I660">
        <v>0.1591522171571675</v>
      </c>
      <c r="J660">
        <v>18.20334013736786</v>
      </c>
      <c r="K660">
        <v>2.88665683963427</v>
      </c>
      <c r="L660">
        <v>933.0551285060506</v>
      </c>
      <c r="M660">
        <v>565.3345940190654</v>
      </c>
      <c r="N660">
        <v>442.736016437439</v>
      </c>
    </row>
    <row r="661" spans="1:14">
      <c r="A661">
        <v>659</v>
      </c>
      <c r="B661">
        <v>16.06446891560584</v>
      </c>
      <c r="C661">
        <v>1828.568120629794</v>
      </c>
      <c r="D661">
        <v>0.4209021345596334</v>
      </c>
      <c r="E661">
        <v>201.6310223886082</v>
      </c>
      <c r="F661">
        <v>19.45469738768153</v>
      </c>
      <c r="G661">
        <v>40195.66142092743</v>
      </c>
      <c r="H661">
        <v>0.2529413359323855</v>
      </c>
      <c r="I661">
        <v>0.1591520267570593</v>
      </c>
      <c r="J661">
        <v>18.20329259089936</v>
      </c>
      <c r="K661">
        <v>2.88665683963427</v>
      </c>
      <c r="L661">
        <v>933.0551285060506</v>
      </c>
      <c r="M661">
        <v>565.336404118428</v>
      </c>
      <c r="N661">
        <v>442.7377544909986</v>
      </c>
    </row>
    <row r="662" spans="1:14">
      <c r="A662">
        <v>660</v>
      </c>
      <c r="B662">
        <v>16.0650004433531</v>
      </c>
      <c r="C662">
        <v>1828.562763872886</v>
      </c>
      <c r="D662">
        <v>0.4208996997141844</v>
      </c>
      <c r="E662">
        <v>201.6312093620099</v>
      </c>
      <c r="F662">
        <v>19.45477138769085</v>
      </c>
      <c r="G662">
        <v>40195.72362008132</v>
      </c>
      <c r="H662">
        <v>0.2529430670231743</v>
      </c>
      <c r="I662">
        <v>0.1591523217867218</v>
      </c>
      <c r="J662">
        <v>18.20320750717996</v>
      </c>
      <c r="K662">
        <v>2.88665683963427</v>
      </c>
      <c r="L662">
        <v>933.0551285060506</v>
      </c>
      <c r="M662">
        <v>565.3335993330726</v>
      </c>
      <c r="N662">
        <v>442.7383385380045</v>
      </c>
    </row>
    <row r="663" spans="1:14">
      <c r="A663">
        <v>661</v>
      </c>
      <c r="B663">
        <v>16.06496665465807</v>
      </c>
      <c r="C663">
        <v>1828.553801090005</v>
      </c>
      <c r="D663">
        <v>0.4208961509160284</v>
      </c>
      <c r="E663">
        <v>201.6304633845152</v>
      </c>
      <c r="F663">
        <v>19.45486442939281</v>
      </c>
      <c r="G663">
        <v>40195.71514581296</v>
      </c>
      <c r="H663">
        <v>0.2529433455518863</v>
      </c>
      <c r="I663">
        <v>0.159152369256485</v>
      </c>
      <c r="J663">
        <v>18.20318267309845</v>
      </c>
      <c r="K663">
        <v>2.88665683963427</v>
      </c>
      <c r="L663">
        <v>933.0551285060506</v>
      </c>
      <c r="M663">
        <v>565.3331480522907</v>
      </c>
      <c r="N663">
        <v>442.7407671961664</v>
      </c>
    </row>
    <row r="664" spans="1:14">
      <c r="A664">
        <v>662</v>
      </c>
      <c r="B664">
        <v>16.06506247965287</v>
      </c>
      <c r="C664">
        <v>1828.61361078957</v>
      </c>
      <c r="D664">
        <v>0.420902769044324</v>
      </c>
      <c r="E664">
        <v>201.6354426374638</v>
      </c>
      <c r="F664">
        <v>19.45418120081127</v>
      </c>
      <c r="G664">
        <v>40195.5436028392</v>
      </c>
      <c r="H664">
        <v>0.2529453162266058</v>
      </c>
      <c r="I664">
        <v>0.159152705120479</v>
      </c>
      <c r="J664">
        <v>18.20334451363204</v>
      </c>
      <c r="K664">
        <v>2.88665683963427</v>
      </c>
      <c r="L664">
        <v>933.0551285060506</v>
      </c>
      <c r="M664">
        <v>565.3299551285489</v>
      </c>
      <c r="N664">
        <v>442.7360091850609</v>
      </c>
    </row>
    <row r="665" spans="1:14">
      <c r="A665">
        <v>663</v>
      </c>
      <c r="B665">
        <v>16.06468932609839</v>
      </c>
      <c r="C665">
        <v>1828.591767977766</v>
      </c>
      <c r="D665">
        <v>0.4209012626848409</v>
      </c>
      <c r="E665">
        <v>201.6333107393366</v>
      </c>
      <c r="F665">
        <v>19.45438310629381</v>
      </c>
      <c r="G665">
        <v>40195.43214020824</v>
      </c>
      <c r="H665">
        <v>0.2529454753850677</v>
      </c>
      <c r="I665">
        <v>0.1591527322460925</v>
      </c>
      <c r="J665">
        <v>18.20332230636362</v>
      </c>
      <c r="K665">
        <v>2.88665683963427</v>
      </c>
      <c r="L665">
        <v>933.0551285060506</v>
      </c>
      <c r="M665">
        <v>565.3296972588926</v>
      </c>
      <c r="N665">
        <v>442.741975865903</v>
      </c>
    </row>
    <row r="666" spans="1:14">
      <c r="A666">
        <v>664</v>
      </c>
      <c r="B666">
        <v>16.06551590785443</v>
      </c>
      <c r="C666">
        <v>1828.639199717706</v>
      </c>
      <c r="D666">
        <v>0.4209068842101626</v>
      </c>
      <c r="E666">
        <v>201.6382537665171</v>
      </c>
      <c r="F666">
        <v>19.45392537159297</v>
      </c>
      <c r="G666">
        <v>40195.60358745456</v>
      </c>
      <c r="H666">
        <v>0.2529444698437732</v>
      </c>
      <c r="I666">
        <v>0.1591525608704024</v>
      </c>
      <c r="J666">
        <v>18.20333847545548</v>
      </c>
      <c r="K666">
        <v>2.88665683963427</v>
      </c>
      <c r="L666">
        <v>933.0551285060506</v>
      </c>
      <c r="M666">
        <v>565.3313264485607</v>
      </c>
      <c r="N666">
        <v>442.7267278689403</v>
      </c>
    </row>
    <row r="667" spans="1:14">
      <c r="A667">
        <v>665</v>
      </c>
      <c r="B667">
        <v>16.06531946431178</v>
      </c>
      <c r="C667">
        <v>1828.639237955884</v>
      </c>
      <c r="D667">
        <v>0.4209047245109964</v>
      </c>
      <c r="E667">
        <v>201.6377886919313</v>
      </c>
      <c r="F667">
        <v>19.45392390662759</v>
      </c>
      <c r="G667">
        <v>40195.59971743353</v>
      </c>
      <c r="H667">
        <v>0.2529456354453443</v>
      </c>
      <c r="I667">
        <v>0.1591527595254161</v>
      </c>
      <c r="J667">
        <v>18.20338977787402</v>
      </c>
      <c r="K667">
        <v>2.88665683963427</v>
      </c>
      <c r="L667">
        <v>933.0551285060506</v>
      </c>
      <c r="M667">
        <v>565.3294379283874</v>
      </c>
      <c r="N667">
        <v>442.7315826016191</v>
      </c>
    </row>
    <row r="668" spans="1:14">
      <c r="A668">
        <v>666</v>
      </c>
      <c r="B668">
        <v>16.06638515470701</v>
      </c>
      <c r="C668">
        <v>1828.724393142604</v>
      </c>
      <c r="D668">
        <v>0.4209051649945553</v>
      </c>
      <c r="E668">
        <v>201.6460622392057</v>
      </c>
      <c r="F668">
        <v>19.45305156906437</v>
      </c>
      <c r="G668">
        <v>40195.72239251711</v>
      </c>
      <c r="H668">
        <v>0.2529484931692815</v>
      </c>
      <c r="I668">
        <v>0.1591532465739016</v>
      </c>
      <c r="J668">
        <v>18.20348219731846</v>
      </c>
      <c r="K668">
        <v>2.88665683963427</v>
      </c>
      <c r="L668">
        <v>933.0551285060506</v>
      </c>
      <c r="M668">
        <v>565.324807875686</v>
      </c>
      <c r="N668">
        <v>442.7196101756432</v>
      </c>
    </row>
    <row r="669" spans="1:14">
      <c r="A669">
        <v>667</v>
      </c>
      <c r="B669">
        <v>16.06606300968134</v>
      </c>
      <c r="C669">
        <v>1828.703093904476</v>
      </c>
      <c r="D669">
        <v>0.4209060426992557</v>
      </c>
      <c r="E669">
        <v>201.6439391198701</v>
      </c>
      <c r="F669">
        <v>19.453249698139</v>
      </c>
      <c r="G669">
        <v>40195.61836066529</v>
      </c>
      <c r="H669">
        <v>0.2529482050046672</v>
      </c>
      <c r="I669">
        <v>0.1591531974611596</v>
      </c>
      <c r="J669">
        <v>18.20346541771164</v>
      </c>
      <c r="K669">
        <v>2.88665683963427</v>
      </c>
      <c r="L669">
        <v>933.0551285060506</v>
      </c>
      <c r="M669">
        <v>565.3252747527936</v>
      </c>
      <c r="N669">
        <v>442.7235704369717</v>
      </c>
    </row>
    <row r="670" spans="1:14">
      <c r="A670">
        <v>668</v>
      </c>
      <c r="B670">
        <v>16.06614594226475</v>
      </c>
      <c r="C670">
        <v>1828.724201205271</v>
      </c>
      <c r="D670">
        <v>0.4209042056879666</v>
      </c>
      <c r="E670">
        <v>201.6460340395923</v>
      </c>
      <c r="F670">
        <v>19.4529808286913</v>
      </c>
      <c r="G670">
        <v>40195.45619571897</v>
      </c>
      <c r="H670">
        <v>0.2529488744515457</v>
      </c>
      <c r="I670">
        <v>0.1591533115570212</v>
      </c>
      <c r="J670">
        <v>18.20348536537999</v>
      </c>
      <c r="K670">
        <v>2.88665683963427</v>
      </c>
      <c r="L670">
        <v>933.0551285060506</v>
      </c>
      <c r="M670">
        <v>565.3241901330723</v>
      </c>
      <c r="N670">
        <v>442.7227458986717</v>
      </c>
    </row>
    <row r="671" spans="1:14">
      <c r="A671">
        <v>669</v>
      </c>
      <c r="B671">
        <v>16.06584278923356</v>
      </c>
      <c r="C671">
        <v>1828.693195030956</v>
      </c>
      <c r="D671">
        <v>0.4209095542860136</v>
      </c>
      <c r="E671">
        <v>201.6428730332902</v>
      </c>
      <c r="F671">
        <v>19.45335165949837</v>
      </c>
      <c r="G671">
        <v>40195.60614223674</v>
      </c>
      <c r="H671">
        <v>0.2529476648541271</v>
      </c>
      <c r="I671">
        <v>0.1591531054018255</v>
      </c>
      <c r="J671">
        <v>18.20346905384299</v>
      </c>
      <c r="K671">
        <v>2.88665683963427</v>
      </c>
      <c r="L671">
        <v>933.0551285060506</v>
      </c>
      <c r="M671">
        <v>565.3261498936263</v>
      </c>
      <c r="N671">
        <v>442.7249452432255</v>
      </c>
    </row>
    <row r="672" spans="1:14">
      <c r="A672">
        <v>670</v>
      </c>
      <c r="B672">
        <v>16.06623571177524</v>
      </c>
      <c r="C672">
        <v>1828.715652151828</v>
      </c>
      <c r="D672">
        <v>0.4209064086727304</v>
      </c>
      <c r="E672">
        <v>201.6450083420343</v>
      </c>
      <c r="F672">
        <v>19.45308914296626</v>
      </c>
      <c r="G672">
        <v>40195.51973859347</v>
      </c>
      <c r="H672">
        <v>0.2529482714915725</v>
      </c>
      <c r="I672">
        <v>0.1591532087927146</v>
      </c>
      <c r="J672">
        <v>18.20349340824152</v>
      </c>
      <c r="K672">
        <v>2.88665683963427</v>
      </c>
      <c r="L672">
        <v>933.0551285060506</v>
      </c>
      <c r="M672">
        <v>565.3251670322911</v>
      </c>
      <c r="N672">
        <v>442.7202801376116</v>
      </c>
    </row>
    <row r="673" spans="1:14">
      <c r="A673">
        <v>671</v>
      </c>
      <c r="B673">
        <v>16.06600813431103</v>
      </c>
      <c r="C673">
        <v>1828.717498059204</v>
      </c>
      <c r="D673">
        <v>0.4209012538702475</v>
      </c>
      <c r="E673">
        <v>201.6452756922176</v>
      </c>
      <c r="F673">
        <v>19.45309095021136</v>
      </c>
      <c r="G673">
        <v>40195.59816567643</v>
      </c>
      <c r="H673">
        <v>0.2529489187738428</v>
      </c>
      <c r="I673">
        <v>0.1591533191110125</v>
      </c>
      <c r="J673">
        <v>18.20348932323514</v>
      </c>
      <c r="K673">
        <v>2.88665683963427</v>
      </c>
      <c r="L673">
        <v>933.0551285060506</v>
      </c>
      <c r="M673">
        <v>565.3241183234563</v>
      </c>
      <c r="N673">
        <v>442.7247336683955</v>
      </c>
    </row>
    <row r="674" spans="1:14">
      <c r="A674">
        <v>672</v>
      </c>
      <c r="B674">
        <v>16.06518261268922</v>
      </c>
      <c r="C674">
        <v>1828.572597481617</v>
      </c>
      <c r="D674">
        <v>0.4209086641031161</v>
      </c>
      <c r="E674">
        <v>201.6317955151085</v>
      </c>
      <c r="F674">
        <v>19.45463520567773</v>
      </c>
      <c r="G674">
        <v>40195.60820390597</v>
      </c>
      <c r="H674">
        <v>0.2529441559865306</v>
      </c>
      <c r="I674">
        <v>0.1591525073794125</v>
      </c>
      <c r="J674">
        <v>18.20325794246236</v>
      </c>
      <c r="K674">
        <v>2.88665683963427</v>
      </c>
      <c r="L674">
        <v>933.0551285060506</v>
      </c>
      <c r="M674">
        <v>565.3318349659505</v>
      </c>
      <c r="N674">
        <v>442.7370245524826</v>
      </c>
    </row>
    <row r="675" spans="1:14">
      <c r="A675">
        <v>673</v>
      </c>
      <c r="B675">
        <v>16.06588665652862</v>
      </c>
      <c r="C675">
        <v>1828.686109495708</v>
      </c>
      <c r="D675">
        <v>0.4209058519330293</v>
      </c>
      <c r="E675">
        <v>201.6422994324908</v>
      </c>
      <c r="F675">
        <v>19.45344885245921</v>
      </c>
      <c r="G675">
        <v>40195.68593825386</v>
      </c>
      <c r="H675">
        <v>0.2529474929554027</v>
      </c>
      <c r="I675">
        <v>0.1591530761046857</v>
      </c>
      <c r="J675">
        <v>18.20344616581174</v>
      </c>
      <c r="K675">
        <v>2.88665683963427</v>
      </c>
      <c r="L675">
        <v>933.0551285060506</v>
      </c>
      <c r="M675">
        <v>565.3264284010792</v>
      </c>
      <c r="N675">
        <v>442.7252688681697</v>
      </c>
    </row>
    <row r="676" spans="1:14">
      <c r="A676">
        <v>674</v>
      </c>
      <c r="B676">
        <v>16.06723981512155</v>
      </c>
      <c r="C676">
        <v>1828.836707665519</v>
      </c>
      <c r="D676">
        <v>0.4209113672347481</v>
      </c>
      <c r="E676">
        <v>201.6561108098894</v>
      </c>
      <c r="F676">
        <v>19.45185347878719</v>
      </c>
      <c r="G676">
        <v>40195.70988997355</v>
      </c>
      <c r="H676">
        <v>0.2529517531955858</v>
      </c>
      <c r="I676">
        <v>0.159153802192607</v>
      </c>
      <c r="J676">
        <v>18.20370066236103</v>
      </c>
      <c r="K676">
        <v>2.88665683963427</v>
      </c>
      <c r="L676">
        <v>933.0551285060506</v>
      </c>
      <c r="M676">
        <v>565.3195261251911</v>
      </c>
      <c r="N676">
        <v>442.7053912523784</v>
      </c>
    </row>
    <row r="677" spans="1:14">
      <c r="A677">
        <v>675</v>
      </c>
      <c r="B677">
        <v>16.06658037869327</v>
      </c>
      <c r="C677">
        <v>1828.739134009539</v>
      </c>
      <c r="D677">
        <v>0.4209085087534852</v>
      </c>
      <c r="E677">
        <v>201.6475602411186</v>
      </c>
      <c r="F677">
        <v>19.4528881598808</v>
      </c>
      <c r="G677">
        <v>40195.69823666874</v>
      </c>
      <c r="H677">
        <v>0.2529486021578135</v>
      </c>
      <c r="I677">
        <v>0.1591532651491481</v>
      </c>
      <c r="J677">
        <v>18.2034948205583</v>
      </c>
      <c r="K677">
        <v>2.88665683963427</v>
      </c>
      <c r="L677">
        <v>933.0551285060506</v>
      </c>
      <c r="M677">
        <v>565.3246312954244</v>
      </c>
      <c r="N677">
        <v>442.7160556639395</v>
      </c>
    </row>
    <row r="678" spans="1:14">
      <c r="A678">
        <v>676</v>
      </c>
      <c r="B678">
        <v>16.06590236097442</v>
      </c>
      <c r="C678">
        <v>1828.65169651269</v>
      </c>
      <c r="D678">
        <v>0.4209035490587545</v>
      </c>
      <c r="E678">
        <v>201.639605097324</v>
      </c>
      <c r="F678">
        <v>19.45382075645536</v>
      </c>
      <c r="G678">
        <v>40195.70720159083</v>
      </c>
      <c r="H678">
        <v>0.2529476528005419</v>
      </c>
      <c r="I678">
        <v>0.1591531033475015</v>
      </c>
      <c r="J678">
        <v>18.20333794489194</v>
      </c>
      <c r="K678">
        <v>2.88665683963427</v>
      </c>
      <c r="L678">
        <v>933.0551285060506</v>
      </c>
      <c r="M678">
        <v>565.3261694226343</v>
      </c>
      <c r="N678">
        <v>442.7303551949261</v>
      </c>
    </row>
    <row r="679" spans="1:14">
      <c r="A679">
        <v>677</v>
      </c>
      <c r="B679">
        <v>16.06632240793691</v>
      </c>
      <c r="C679">
        <v>1828.695012425164</v>
      </c>
      <c r="D679">
        <v>0.4209092512195774</v>
      </c>
      <c r="E679">
        <v>201.6435765871064</v>
      </c>
      <c r="F679">
        <v>19.45335512719065</v>
      </c>
      <c r="G679">
        <v>40195.68953375717</v>
      </c>
      <c r="H679">
        <v>0.2529472789640874</v>
      </c>
      <c r="I679">
        <v>0.1591530396336182</v>
      </c>
      <c r="J679">
        <v>18.20341153966247</v>
      </c>
      <c r="K679">
        <v>2.88665683963427</v>
      </c>
      <c r="L679">
        <v>933.0551285060506</v>
      </c>
      <c r="M679">
        <v>565.3267751066951</v>
      </c>
      <c r="N679">
        <v>442.7200336724638</v>
      </c>
    </row>
    <row r="680" spans="1:14">
      <c r="A680">
        <v>678</v>
      </c>
      <c r="B680">
        <v>16.0672473692648</v>
      </c>
      <c r="C680">
        <v>1828.78883215634</v>
      </c>
      <c r="D680">
        <v>0.4209105878026544</v>
      </c>
      <c r="E680">
        <v>201.6526729387953</v>
      </c>
      <c r="F680">
        <v>19.45232181170416</v>
      </c>
      <c r="G680">
        <v>40195.56031921058</v>
      </c>
      <c r="H680">
        <v>0.2529506233866719</v>
      </c>
      <c r="I680">
        <v>0.1591536096343775</v>
      </c>
      <c r="J680">
        <v>18.20352228728546</v>
      </c>
      <c r="K680">
        <v>2.88665683963427</v>
      </c>
      <c r="L680">
        <v>933.0551285060506</v>
      </c>
      <c r="M680">
        <v>565.3213565786067</v>
      </c>
      <c r="N680">
        <v>442.709861045122</v>
      </c>
    </row>
    <row r="681" spans="1:14">
      <c r="A681">
        <v>679</v>
      </c>
      <c r="B681">
        <v>16.06707317578448</v>
      </c>
      <c r="C681">
        <v>1828.775862256665</v>
      </c>
      <c r="D681">
        <v>0.4209091512453846</v>
      </c>
      <c r="E681">
        <v>201.6514434728086</v>
      </c>
      <c r="F681">
        <v>19.45246079581411</v>
      </c>
      <c r="G681">
        <v>40195.56407145692</v>
      </c>
      <c r="H681">
        <v>0.2529504814747787</v>
      </c>
      <c r="I681">
        <v>0.1591535854477629</v>
      </c>
      <c r="J681">
        <v>18.20350449571477</v>
      </c>
      <c r="K681">
        <v>2.88665683963427</v>
      </c>
      <c r="L681">
        <v>933.0551285060506</v>
      </c>
      <c r="M681">
        <v>565.3215864973213</v>
      </c>
      <c r="N681">
        <v>442.712537888513</v>
      </c>
    </row>
    <row r="682" spans="1:14">
      <c r="A682">
        <v>680</v>
      </c>
      <c r="B682">
        <v>16.06813506282444</v>
      </c>
      <c r="C682">
        <v>1828.887347392729</v>
      </c>
      <c r="D682">
        <v>0.4209095730910781</v>
      </c>
      <c r="E682">
        <v>201.6618969206581</v>
      </c>
      <c r="F682">
        <v>19.45128257472619</v>
      </c>
      <c r="G682">
        <v>40195.59172465384</v>
      </c>
      <c r="H682">
        <v>0.252953259669347</v>
      </c>
      <c r="I682">
        <v>0.1591540589484343</v>
      </c>
      <c r="J682">
        <v>18.20367028601037</v>
      </c>
      <c r="K682">
        <v>2.88665683963427</v>
      </c>
      <c r="L682">
        <v>933.0551285060506</v>
      </c>
      <c r="M682">
        <v>565.3170854419029</v>
      </c>
      <c r="N682">
        <v>442.6974600841424</v>
      </c>
    </row>
    <row r="683" spans="1:14">
      <c r="A683">
        <v>681</v>
      </c>
      <c r="B683">
        <v>16.06703549471429</v>
      </c>
      <c r="C683">
        <v>1828.745718337333</v>
      </c>
      <c r="D683">
        <v>0.4209066926762309</v>
      </c>
      <c r="E683">
        <v>201.6489494784483</v>
      </c>
      <c r="F683">
        <v>19.45277911858959</v>
      </c>
      <c r="G683">
        <v>40195.55558746427</v>
      </c>
      <c r="H683">
        <v>0.2529498887853741</v>
      </c>
      <c r="I683">
        <v>0.1591534844334312</v>
      </c>
      <c r="J683">
        <v>18.203421372291</v>
      </c>
      <c r="K683">
        <v>2.88665683963427</v>
      </c>
      <c r="L683">
        <v>933.0551285060506</v>
      </c>
      <c r="M683">
        <v>565.3225467460949</v>
      </c>
      <c r="N683">
        <v>442.7156371292357</v>
      </c>
    </row>
    <row r="684" spans="1:14">
      <c r="A684">
        <v>682</v>
      </c>
      <c r="B684">
        <v>16.06684508260962</v>
      </c>
      <c r="C684">
        <v>1828.745895328057</v>
      </c>
      <c r="D684">
        <v>0.4209099737068057</v>
      </c>
      <c r="E684">
        <v>201.6485714697978</v>
      </c>
      <c r="F684">
        <v>19.45275559328822</v>
      </c>
      <c r="G684">
        <v>40195.47642979057</v>
      </c>
      <c r="H684">
        <v>0.2529501472617702</v>
      </c>
      <c r="I684">
        <v>0.1591535284865349</v>
      </c>
      <c r="J684">
        <v>18.20346398204147</v>
      </c>
      <c r="K684">
        <v>2.88665683963427</v>
      </c>
      <c r="L684">
        <v>933.0551285060506</v>
      </c>
      <c r="M684">
        <v>565.3221279737702</v>
      </c>
      <c r="N684">
        <v>442.7163220015314</v>
      </c>
    </row>
    <row r="685" spans="1:14">
      <c r="A685">
        <v>683</v>
      </c>
      <c r="B685">
        <v>16.06665399037839</v>
      </c>
      <c r="C685">
        <v>1828.684178773637</v>
      </c>
      <c r="D685">
        <v>0.4209059190376624</v>
      </c>
      <c r="E685">
        <v>201.643265158832</v>
      </c>
      <c r="F685">
        <v>19.45344891718766</v>
      </c>
      <c r="G685">
        <v>40195.61105658352</v>
      </c>
      <c r="H685">
        <v>0.2529485383867893</v>
      </c>
      <c r="I685">
        <v>0.1591532542804581</v>
      </c>
      <c r="J685">
        <v>18.20331909938072</v>
      </c>
      <c r="K685">
        <v>2.88665683963427</v>
      </c>
      <c r="L685">
        <v>933.0551285060506</v>
      </c>
      <c r="M685">
        <v>565.3247346154911</v>
      </c>
      <c r="N685">
        <v>442.7230142416225</v>
      </c>
    </row>
    <row r="686" spans="1:14">
      <c r="A686">
        <v>684</v>
      </c>
      <c r="B686">
        <v>16.06707515171514</v>
      </c>
      <c r="C686">
        <v>1828.699836395629</v>
      </c>
      <c r="D686">
        <v>0.420903634202809</v>
      </c>
      <c r="E686">
        <v>201.6451438624104</v>
      </c>
      <c r="F686">
        <v>19.45331151403043</v>
      </c>
      <c r="G686">
        <v>40195.71770782037</v>
      </c>
      <c r="H686">
        <v>0.2529491128061552</v>
      </c>
      <c r="I686">
        <v>0.1591533521805733</v>
      </c>
      <c r="J686">
        <v>18.20329408046598</v>
      </c>
      <c r="K686">
        <v>2.88665683963427</v>
      </c>
      <c r="L686">
        <v>933.0551285060506</v>
      </c>
      <c r="M686">
        <v>565.323803958553</v>
      </c>
      <c r="N686">
        <v>442.719319057155</v>
      </c>
    </row>
    <row r="687" spans="1:14">
      <c r="A687">
        <v>685</v>
      </c>
      <c r="B687">
        <v>16.06755855648836</v>
      </c>
      <c r="C687">
        <v>1828.804786563103</v>
      </c>
      <c r="D687">
        <v>0.4209054511774942</v>
      </c>
      <c r="E687">
        <v>201.6546305527298</v>
      </c>
      <c r="F687">
        <v>19.45212860239635</v>
      </c>
      <c r="G687">
        <v>40195.47433550605</v>
      </c>
      <c r="H687">
        <v>0.2529514838206411</v>
      </c>
      <c r="I687">
        <v>0.1591537562818108</v>
      </c>
      <c r="J687">
        <v>18.20349492598605</v>
      </c>
      <c r="K687">
        <v>2.88665683963427</v>
      </c>
      <c r="L687">
        <v>933.0551285060506</v>
      </c>
      <c r="M687">
        <v>565.3199625502031</v>
      </c>
      <c r="N687">
        <v>442.7088062143931</v>
      </c>
    </row>
    <row r="688" spans="1:14">
      <c r="A688">
        <v>686</v>
      </c>
      <c r="B688">
        <v>16.06592769617597</v>
      </c>
      <c r="C688">
        <v>1828.635723990736</v>
      </c>
      <c r="D688">
        <v>0.420908778751456</v>
      </c>
      <c r="E688">
        <v>201.63863469584</v>
      </c>
      <c r="F688">
        <v>19.45392349162762</v>
      </c>
      <c r="G688">
        <v>40195.46147884479</v>
      </c>
      <c r="H688">
        <v>0.2529458650402734</v>
      </c>
      <c r="I688">
        <v>0.1591527986556615</v>
      </c>
      <c r="J688">
        <v>18.20325806635365</v>
      </c>
      <c r="K688">
        <v>2.88665683963427</v>
      </c>
      <c r="L688">
        <v>933.0551285060506</v>
      </c>
      <c r="M688">
        <v>565.3290659379543</v>
      </c>
      <c r="N688">
        <v>442.728101509579</v>
      </c>
    </row>
    <row r="689" spans="1:14">
      <c r="A689">
        <v>687</v>
      </c>
      <c r="B689">
        <v>16.06711882623301</v>
      </c>
      <c r="C689">
        <v>1828.786452172568</v>
      </c>
      <c r="D689">
        <v>0.4209076601309639</v>
      </c>
      <c r="E689">
        <v>201.6524834824909</v>
      </c>
      <c r="F689">
        <v>19.45232920852844</v>
      </c>
      <c r="G689">
        <v>40195.49478121415</v>
      </c>
      <c r="H689">
        <v>0.2529500958096128</v>
      </c>
      <c r="I689">
        <v>0.1591535197173477</v>
      </c>
      <c r="J689">
        <v>18.20351472622739</v>
      </c>
      <c r="K689">
        <v>2.88665683963427</v>
      </c>
      <c r="L689">
        <v>933.0551285060506</v>
      </c>
      <c r="M689">
        <v>565.3222113342828</v>
      </c>
      <c r="N689">
        <v>442.7107671172398</v>
      </c>
    </row>
    <row r="690" spans="1:14">
      <c r="A690">
        <v>688</v>
      </c>
      <c r="B690">
        <v>16.06731551256229</v>
      </c>
      <c r="C690">
        <v>1828.802259697438</v>
      </c>
      <c r="D690">
        <v>0.4209017476294275</v>
      </c>
      <c r="E690">
        <v>201.6540538942554</v>
      </c>
      <c r="F690">
        <v>19.45213974948653</v>
      </c>
      <c r="G690">
        <v>40195.41680132173</v>
      </c>
      <c r="H690">
        <v>0.252951611115798</v>
      </c>
      <c r="I690">
        <v>0.1591537779772986</v>
      </c>
      <c r="J690">
        <v>18.20352595487133</v>
      </c>
      <c r="K690">
        <v>2.88665683963427</v>
      </c>
      <c r="L690">
        <v>933.0551285060506</v>
      </c>
      <c r="M690">
        <v>565.3197563141815</v>
      </c>
      <c r="N690">
        <v>442.7114460469973</v>
      </c>
    </row>
    <row r="691" spans="1:14">
      <c r="A691">
        <v>689</v>
      </c>
      <c r="B691">
        <v>16.06717325886737</v>
      </c>
      <c r="C691">
        <v>1828.782502132402</v>
      </c>
      <c r="D691">
        <v>0.420908807236508</v>
      </c>
      <c r="E691">
        <v>201.6522531071818</v>
      </c>
      <c r="F691">
        <v>19.45236353338428</v>
      </c>
      <c r="G691">
        <v>40195.46665164228</v>
      </c>
      <c r="H691">
        <v>0.2529497216132537</v>
      </c>
      <c r="I691">
        <v>0.1591534559416758</v>
      </c>
      <c r="J691">
        <v>18.2034925181268</v>
      </c>
      <c r="K691">
        <v>2.88665683963427</v>
      </c>
      <c r="L691">
        <v>933.0551285060506</v>
      </c>
      <c r="M691">
        <v>565.3228175915506</v>
      </c>
      <c r="N691">
        <v>442.7094916085064</v>
      </c>
    </row>
    <row r="692" spans="1:14">
      <c r="A692">
        <v>690</v>
      </c>
      <c r="B692">
        <v>16.0683585651191</v>
      </c>
      <c r="C692">
        <v>1828.884258236344</v>
      </c>
      <c r="D692">
        <v>0.4209125938395707</v>
      </c>
      <c r="E692">
        <v>201.6621127391124</v>
      </c>
      <c r="F692">
        <v>19.45132962742709</v>
      </c>
      <c r="G692">
        <v>40195.64365643432</v>
      </c>
      <c r="H692">
        <v>0.2529512131441407</v>
      </c>
      <c r="I692">
        <v>0.1591537101492205</v>
      </c>
      <c r="J692">
        <v>18.20361228133825</v>
      </c>
      <c r="K692">
        <v>2.88665683963427</v>
      </c>
      <c r="L692">
        <v>933.0551285060506</v>
      </c>
      <c r="M692">
        <v>565.3204010847089</v>
      </c>
      <c r="N692">
        <v>442.6916425484493</v>
      </c>
    </row>
    <row r="693" spans="1:14">
      <c r="A693">
        <v>691</v>
      </c>
      <c r="B693">
        <v>16.06726113827118</v>
      </c>
      <c r="C693">
        <v>1828.786955544408</v>
      </c>
      <c r="D693">
        <v>0.4209076658212891</v>
      </c>
      <c r="E693">
        <v>201.6526407796292</v>
      </c>
      <c r="F693">
        <v>19.45233838125737</v>
      </c>
      <c r="G693">
        <v>40195.54791465768</v>
      </c>
      <c r="H693">
        <v>0.2529503701708397</v>
      </c>
      <c r="I693">
        <v>0.1591535664777919</v>
      </c>
      <c r="J693">
        <v>18.20350283999358</v>
      </c>
      <c r="K693">
        <v>2.88665683963427</v>
      </c>
      <c r="L693">
        <v>933.0551285060506</v>
      </c>
      <c r="M693">
        <v>565.321766826679</v>
      </c>
      <c r="N693">
        <v>442.7101189279417</v>
      </c>
    </row>
    <row r="694" spans="1:14">
      <c r="A694">
        <v>692</v>
      </c>
      <c r="B694">
        <v>16.06829719936093</v>
      </c>
      <c r="C694">
        <v>1828.910811003595</v>
      </c>
      <c r="D694">
        <v>0.4209150341938986</v>
      </c>
      <c r="E694">
        <v>201.6639514384111</v>
      </c>
      <c r="F694">
        <v>19.45102473902966</v>
      </c>
      <c r="G694">
        <v>40195.56140231853</v>
      </c>
      <c r="H694">
        <v>0.2529518825257815</v>
      </c>
      <c r="I694">
        <v>0.1591538242349528</v>
      </c>
      <c r="J694">
        <v>18.20372304862431</v>
      </c>
      <c r="K694">
        <v>2.88665683963427</v>
      </c>
      <c r="L694">
        <v>933.0551285060506</v>
      </c>
      <c r="M694">
        <v>565.3193165924988</v>
      </c>
      <c r="N694">
        <v>442.6904370348557</v>
      </c>
    </row>
    <row r="695" spans="1:14">
      <c r="A695">
        <v>693</v>
      </c>
      <c r="B695">
        <v>16.06687784309193</v>
      </c>
      <c r="C695">
        <v>1828.775620516256</v>
      </c>
      <c r="D695">
        <v>0.4209065651525007</v>
      </c>
      <c r="E695">
        <v>201.6514050843693</v>
      </c>
      <c r="F695">
        <v>19.45241288584996</v>
      </c>
      <c r="G695">
        <v>40195.37943341643</v>
      </c>
      <c r="H695">
        <v>0.2529505326089423</v>
      </c>
      <c r="I695">
        <v>0.1591535941627629</v>
      </c>
      <c r="J695">
        <v>18.20350643868501</v>
      </c>
      <c r="K695">
        <v>2.88665683963427</v>
      </c>
      <c r="L695">
        <v>933.0551285060506</v>
      </c>
      <c r="M695">
        <v>565.3215036522226</v>
      </c>
      <c r="N695">
        <v>442.7149618379109</v>
      </c>
    </row>
    <row r="696" spans="1:14">
      <c r="A696">
        <v>694</v>
      </c>
      <c r="B696">
        <v>16.06707161842925</v>
      </c>
      <c r="C696">
        <v>1828.790550461376</v>
      </c>
      <c r="D696">
        <v>0.4209084905098736</v>
      </c>
      <c r="E696">
        <v>201.6527407265755</v>
      </c>
      <c r="F696">
        <v>19.45227296656921</v>
      </c>
      <c r="G696">
        <v>40195.44851421322</v>
      </c>
      <c r="H696">
        <v>0.2529504079155209</v>
      </c>
      <c r="I696">
        <v>0.1591535729107666</v>
      </c>
      <c r="J696">
        <v>18.20353523789756</v>
      </c>
      <c r="K696">
        <v>2.88665683963427</v>
      </c>
      <c r="L696">
        <v>933.0551285060506</v>
      </c>
      <c r="M696">
        <v>565.3217056745237</v>
      </c>
      <c r="N696">
        <v>442.7111567674623</v>
      </c>
    </row>
    <row r="697" spans="1:14">
      <c r="A697">
        <v>695</v>
      </c>
      <c r="B697">
        <v>16.06671911908042</v>
      </c>
      <c r="C697">
        <v>1828.721460220729</v>
      </c>
      <c r="D697">
        <v>0.4209084011529451</v>
      </c>
      <c r="E697">
        <v>201.6465035561757</v>
      </c>
      <c r="F697">
        <v>19.45301936982776</v>
      </c>
      <c r="G697">
        <v>40195.49051708618</v>
      </c>
      <c r="H697">
        <v>0.2529481226724963</v>
      </c>
      <c r="I697">
        <v>0.1591531834290532</v>
      </c>
      <c r="J697">
        <v>18.20340348040819</v>
      </c>
      <c r="K697">
        <v>2.88665683963427</v>
      </c>
      <c r="L697">
        <v>933.0551285060506</v>
      </c>
      <c r="M697">
        <v>565.3254081454844</v>
      </c>
      <c r="N697">
        <v>442.7173568766469</v>
      </c>
    </row>
    <row r="698" spans="1:14">
      <c r="A698">
        <v>696</v>
      </c>
      <c r="B698">
        <v>16.06743138614479</v>
      </c>
      <c r="C698">
        <v>1828.813144811283</v>
      </c>
      <c r="D698">
        <v>0.4209081298057562</v>
      </c>
      <c r="E698">
        <v>201.655054824591</v>
      </c>
      <c r="F698">
        <v>19.45206024572244</v>
      </c>
      <c r="G698">
        <v>40195.54948377545</v>
      </c>
      <c r="H698">
        <v>0.2529508697136434</v>
      </c>
      <c r="I698">
        <v>0.1591536516168973</v>
      </c>
      <c r="J698">
        <v>18.20354681264713</v>
      </c>
      <c r="K698">
        <v>2.88665683963427</v>
      </c>
      <c r="L698">
        <v>933.0551285060506</v>
      </c>
      <c r="M698">
        <v>565.3209574922001</v>
      </c>
      <c r="N698">
        <v>442.706959484591</v>
      </c>
    </row>
    <row r="699" spans="1:14">
      <c r="A699">
        <v>697</v>
      </c>
      <c r="B699">
        <v>16.06691464509257</v>
      </c>
      <c r="C699">
        <v>1828.771898689677</v>
      </c>
      <c r="D699">
        <v>0.4209068255826977</v>
      </c>
      <c r="E699">
        <v>201.6511562170144</v>
      </c>
      <c r="F699">
        <v>19.45249234273221</v>
      </c>
      <c r="G699">
        <v>40195.52525342866</v>
      </c>
      <c r="H699">
        <v>0.2529497100462581</v>
      </c>
      <c r="I699">
        <v>0.1591534539702709</v>
      </c>
      <c r="J699">
        <v>18.20349072743631</v>
      </c>
      <c r="K699">
        <v>2.88665683963427</v>
      </c>
      <c r="L699">
        <v>933.0551285060506</v>
      </c>
      <c r="M699">
        <v>565.3228363319364</v>
      </c>
      <c r="N699">
        <v>442.7136010896596</v>
      </c>
    </row>
    <row r="700" spans="1:14">
      <c r="A700">
        <v>698</v>
      </c>
      <c r="B700">
        <v>16.06737080815337</v>
      </c>
      <c r="C700">
        <v>1828.81560696659</v>
      </c>
      <c r="D700">
        <v>0.4209089192203945</v>
      </c>
      <c r="E700">
        <v>201.6551153791846</v>
      </c>
      <c r="F700">
        <v>19.45202290143251</v>
      </c>
      <c r="G700">
        <v>40195.50868012168</v>
      </c>
      <c r="H700">
        <v>0.2529509248961008</v>
      </c>
      <c r="I700">
        <v>0.1591536610218748</v>
      </c>
      <c r="J700">
        <v>18.20356834119776</v>
      </c>
      <c r="K700">
        <v>2.88665683963427</v>
      </c>
      <c r="L700">
        <v>933.0551285060506</v>
      </c>
      <c r="M700">
        <v>565.3208680884863</v>
      </c>
      <c r="N700">
        <v>442.7068872531905</v>
      </c>
    </row>
    <row r="701" spans="1:14">
      <c r="A701">
        <v>699</v>
      </c>
      <c r="B701">
        <v>16.06737454214219</v>
      </c>
      <c r="C701">
        <v>1828.809535612868</v>
      </c>
      <c r="D701">
        <v>0.4209098803935029</v>
      </c>
      <c r="E701">
        <v>201.6545157448702</v>
      </c>
      <c r="F701">
        <v>19.45211342654624</v>
      </c>
      <c r="G701">
        <v>40195.60358628079</v>
      </c>
      <c r="H701">
        <v>0.252950592274427</v>
      </c>
      <c r="I701">
        <v>0.1591536043317916</v>
      </c>
      <c r="J701">
        <v>18.20356268126515</v>
      </c>
      <c r="K701">
        <v>2.88665683963427</v>
      </c>
      <c r="L701">
        <v>933.0551285060506</v>
      </c>
      <c r="M701">
        <v>565.3214069851264</v>
      </c>
      <c r="N701">
        <v>442.7065027055565</v>
      </c>
    </row>
    <row r="702" spans="1:14">
      <c r="A702">
        <v>700</v>
      </c>
      <c r="B702">
        <v>16.06725492700887</v>
      </c>
      <c r="C702">
        <v>1828.79499681039</v>
      </c>
      <c r="D702">
        <v>0.4209094267251036</v>
      </c>
      <c r="E702">
        <v>201.6532366503046</v>
      </c>
      <c r="F702">
        <v>19.45224746115644</v>
      </c>
      <c r="G702">
        <v>40195.52820906008</v>
      </c>
      <c r="H702">
        <v>0.2529504926952578</v>
      </c>
      <c r="I702">
        <v>0.1591535873601139</v>
      </c>
      <c r="J702">
        <v>18.20353188437194</v>
      </c>
      <c r="K702">
        <v>2.88665683963427</v>
      </c>
      <c r="L702">
        <v>933.0551285060506</v>
      </c>
      <c r="M702">
        <v>565.321568318442</v>
      </c>
      <c r="N702">
        <v>442.7091989094317</v>
      </c>
    </row>
    <row r="703" spans="1:14">
      <c r="A703">
        <v>701</v>
      </c>
      <c r="B703">
        <v>16.06697120935016</v>
      </c>
      <c r="C703">
        <v>1828.777378026672</v>
      </c>
      <c r="D703">
        <v>0.4209037639722042</v>
      </c>
      <c r="E703">
        <v>201.6516179748348</v>
      </c>
      <c r="F703">
        <v>19.45241248609357</v>
      </c>
      <c r="G703">
        <v>40195.44634692209</v>
      </c>
      <c r="H703">
        <v>0.2529509297402687</v>
      </c>
      <c r="I703">
        <v>0.1591536618474867</v>
      </c>
      <c r="J703">
        <v>18.2035015856435</v>
      </c>
      <c r="K703">
        <v>2.88665683963427</v>
      </c>
      <c r="L703">
        <v>933.0551285060506</v>
      </c>
      <c r="M703">
        <v>565.3208602402214</v>
      </c>
      <c r="N703">
        <v>442.7152924641217</v>
      </c>
    </row>
    <row r="704" spans="1:14">
      <c r="A704">
        <v>702</v>
      </c>
      <c r="B704">
        <v>16.06729865719294</v>
      </c>
      <c r="C704">
        <v>1828.801469013248</v>
      </c>
      <c r="D704">
        <v>0.4209106294646096</v>
      </c>
      <c r="E704">
        <v>201.6538383512541</v>
      </c>
      <c r="F704">
        <v>19.45217272207254</v>
      </c>
      <c r="G704">
        <v>40195.50664095047</v>
      </c>
      <c r="H704">
        <v>0.2529506446790711</v>
      </c>
      <c r="I704">
        <v>0.1591536132633276</v>
      </c>
      <c r="J704">
        <v>18.2035427724795</v>
      </c>
      <c r="K704">
        <v>2.88665683963427</v>
      </c>
      <c r="L704">
        <v>933.0551285060506</v>
      </c>
      <c r="M704">
        <v>565.3213220817205</v>
      </c>
      <c r="N704">
        <v>442.7083934445474</v>
      </c>
    </row>
    <row r="705" spans="1:14">
      <c r="A705">
        <v>703</v>
      </c>
      <c r="B705">
        <v>16.06667955799929</v>
      </c>
      <c r="C705">
        <v>1828.757784579029</v>
      </c>
      <c r="D705">
        <v>0.4209109246297724</v>
      </c>
      <c r="E705">
        <v>201.6494704309322</v>
      </c>
      <c r="F705">
        <v>19.45261521617013</v>
      </c>
      <c r="G705">
        <v>40195.42555568227</v>
      </c>
      <c r="H705">
        <v>0.2529496610386035</v>
      </c>
      <c r="I705">
        <v>0.1591534456177202</v>
      </c>
      <c r="J705">
        <v>18.20350851137674</v>
      </c>
      <c r="K705">
        <v>2.88665683963427</v>
      </c>
      <c r="L705">
        <v>933.0551285060506</v>
      </c>
      <c r="M705">
        <v>565.3229157322038</v>
      </c>
      <c r="N705">
        <v>442.7157961880526</v>
      </c>
    </row>
    <row r="706" spans="1:14">
      <c r="A706">
        <v>704</v>
      </c>
      <c r="B706">
        <v>16.06712367739527</v>
      </c>
      <c r="C706">
        <v>1828.777905061835</v>
      </c>
      <c r="D706">
        <v>0.4209086822772997</v>
      </c>
      <c r="E706">
        <v>201.6516454701328</v>
      </c>
      <c r="F706">
        <v>19.4524304658094</v>
      </c>
      <c r="G706">
        <v>40195.53261294695</v>
      </c>
      <c r="H706">
        <v>0.2529500758231452</v>
      </c>
      <c r="I706">
        <v>0.1591535163109782</v>
      </c>
      <c r="J706">
        <v>18.20350399144664</v>
      </c>
      <c r="K706">
        <v>2.88665683963427</v>
      </c>
      <c r="L706">
        <v>933.0551285060506</v>
      </c>
      <c r="M706">
        <v>565.3222437154811</v>
      </c>
      <c r="N706">
        <v>442.7113792257342</v>
      </c>
    </row>
    <row r="707" spans="1:14">
      <c r="A707">
        <v>705</v>
      </c>
      <c r="B707">
        <v>16.06739741462264</v>
      </c>
      <c r="C707">
        <v>1828.826752373815</v>
      </c>
      <c r="D707">
        <v>0.4209075388179493</v>
      </c>
      <c r="E707">
        <v>201.6560339390643</v>
      </c>
      <c r="F707">
        <v>19.45190818541236</v>
      </c>
      <c r="G707">
        <v>40195.52269010172</v>
      </c>
      <c r="H707">
        <v>0.2529515946605037</v>
      </c>
      <c r="I707">
        <v>0.1591537751727481</v>
      </c>
      <c r="J707">
        <v>18.20359809805964</v>
      </c>
      <c r="K707">
        <v>2.88665683963427</v>
      </c>
      <c r="L707">
        <v>933.0551285060506</v>
      </c>
      <c r="M707">
        <v>565.3197829740576</v>
      </c>
      <c r="N707">
        <v>442.707220573211</v>
      </c>
    </row>
    <row r="708" spans="1:14">
      <c r="A708">
        <v>706</v>
      </c>
      <c r="B708">
        <v>16.06695770926241</v>
      </c>
      <c r="C708">
        <v>1828.76381668382</v>
      </c>
      <c r="D708">
        <v>0.4209092767123629</v>
      </c>
      <c r="E708">
        <v>201.6502492640278</v>
      </c>
      <c r="F708">
        <v>19.45258588077401</v>
      </c>
      <c r="G708">
        <v>40195.55294108721</v>
      </c>
      <c r="H708">
        <v>0.252949471402123</v>
      </c>
      <c r="I708">
        <v>0.1591534132973041</v>
      </c>
      <c r="J708">
        <v>18.20349161782158</v>
      </c>
      <c r="K708">
        <v>2.88665683963427</v>
      </c>
      <c r="L708">
        <v>933.0551285060506</v>
      </c>
      <c r="M708">
        <v>565.3232229739912</v>
      </c>
      <c r="N708">
        <v>442.7127428378117</v>
      </c>
    </row>
    <row r="709" spans="1:14">
      <c r="A709">
        <v>707</v>
      </c>
      <c r="B709">
        <v>16.06705957693723</v>
      </c>
      <c r="C709">
        <v>1828.778924456762</v>
      </c>
      <c r="D709">
        <v>0.4209084721523482</v>
      </c>
      <c r="E709">
        <v>201.6515608579921</v>
      </c>
      <c r="F709">
        <v>19.4524308844151</v>
      </c>
      <c r="G709">
        <v>40195.57380343937</v>
      </c>
      <c r="H709">
        <v>0.2529496736343878</v>
      </c>
      <c r="I709">
        <v>0.1591534477644649</v>
      </c>
      <c r="J709">
        <v>18.20352435380848</v>
      </c>
      <c r="K709">
        <v>2.88665683963427</v>
      </c>
      <c r="L709">
        <v>933.0551285060506</v>
      </c>
      <c r="M709">
        <v>565.3228953250097</v>
      </c>
      <c r="N709">
        <v>442.7104968905567</v>
      </c>
    </row>
    <row r="710" spans="1:14">
      <c r="A710">
        <v>708</v>
      </c>
      <c r="B710">
        <v>16.0670439163055</v>
      </c>
      <c r="C710">
        <v>1828.773579379021</v>
      </c>
      <c r="D710">
        <v>0.4209079440766965</v>
      </c>
      <c r="E710">
        <v>201.6511459831681</v>
      </c>
      <c r="F710">
        <v>19.45249007240727</v>
      </c>
      <c r="G710">
        <v>40195.58233680132</v>
      </c>
      <c r="H710">
        <v>0.2529493510186553</v>
      </c>
      <c r="I710">
        <v>0.1591533927799331</v>
      </c>
      <c r="J710">
        <v>18.20350725294785</v>
      </c>
      <c r="K710">
        <v>2.88665683963427</v>
      </c>
      <c r="L710">
        <v>933.0551285060506</v>
      </c>
      <c r="M710">
        <v>565.3234180148925</v>
      </c>
      <c r="N710">
        <v>442.7108609143881</v>
      </c>
    </row>
    <row r="711" spans="1:14">
      <c r="A711">
        <v>709</v>
      </c>
      <c r="B711">
        <v>16.06640268685202</v>
      </c>
      <c r="C711">
        <v>1828.715575055596</v>
      </c>
      <c r="D711">
        <v>0.4209096539301683</v>
      </c>
      <c r="E711">
        <v>201.6455467211454</v>
      </c>
      <c r="F711">
        <v>19.45308331721051</v>
      </c>
      <c r="G711">
        <v>40195.49543177317</v>
      </c>
      <c r="H711">
        <v>0.2529475788762997</v>
      </c>
      <c r="I711">
        <v>0.1591530907484023</v>
      </c>
      <c r="J711">
        <v>18.20343767212807</v>
      </c>
      <c r="K711">
        <v>2.88665683963427</v>
      </c>
      <c r="L711">
        <v>933.0551285060506</v>
      </c>
      <c r="M711">
        <v>565.3262891934313</v>
      </c>
      <c r="N711">
        <v>442.7180054954464</v>
      </c>
    </row>
    <row r="712" spans="1:14">
      <c r="A712">
        <v>710</v>
      </c>
      <c r="B712">
        <v>16.06643548595631</v>
      </c>
      <c r="C712">
        <v>1828.733581446383</v>
      </c>
      <c r="D712">
        <v>0.4209106051750576</v>
      </c>
      <c r="E712">
        <v>201.6470916764481</v>
      </c>
      <c r="F712">
        <v>19.45287918685628</v>
      </c>
      <c r="G712">
        <v>40195.44939134606</v>
      </c>
      <c r="H712">
        <v>0.2529478747946673</v>
      </c>
      <c r="I712">
        <v>0.1591531411825489</v>
      </c>
      <c r="J712">
        <v>18.20348152528713</v>
      </c>
      <c r="K712">
        <v>2.88665683963427</v>
      </c>
      <c r="L712">
        <v>933.0551285060506</v>
      </c>
      <c r="M712">
        <v>565.3258097518902</v>
      </c>
      <c r="N712">
        <v>442.7162327232197</v>
      </c>
    </row>
    <row r="713" spans="1:14">
      <c r="A713">
        <v>711</v>
      </c>
      <c r="B713">
        <v>16.06662694204968</v>
      </c>
      <c r="C713">
        <v>1828.73795566112</v>
      </c>
      <c r="D713">
        <v>0.4209125544450816</v>
      </c>
      <c r="E713">
        <v>201.6475180398683</v>
      </c>
      <c r="F713">
        <v>19.45284246942909</v>
      </c>
      <c r="G713">
        <v>40195.48528038221</v>
      </c>
      <c r="H713">
        <v>0.2529475975648118</v>
      </c>
      <c r="I713">
        <v>0.1591530939335334</v>
      </c>
      <c r="J713">
        <v>18.20348458466178</v>
      </c>
      <c r="K713">
        <v>2.88665683963427</v>
      </c>
      <c r="L713">
        <v>933.0551285060506</v>
      </c>
      <c r="M713">
        <v>565.3262589146169</v>
      </c>
      <c r="N713">
        <v>442.7132421223382</v>
      </c>
    </row>
    <row r="714" spans="1:14">
      <c r="A714">
        <v>712</v>
      </c>
      <c r="B714">
        <v>16.06673561077836</v>
      </c>
      <c r="C714">
        <v>1828.74584648899</v>
      </c>
      <c r="D714">
        <v>0.4209143913661409</v>
      </c>
      <c r="E714">
        <v>201.6483022681468</v>
      </c>
      <c r="F714">
        <v>19.45276800562033</v>
      </c>
      <c r="G714">
        <v>40195.51992768326</v>
      </c>
      <c r="H714">
        <v>0.2529474013636628</v>
      </c>
      <c r="I714">
        <v>0.1591530604944769</v>
      </c>
      <c r="J714">
        <v>18.2034922553276</v>
      </c>
      <c r="K714">
        <v>2.88665683963427</v>
      </c>
      <c r="L714">
        <v>933.0551285060506</v>
      </c>
      <c r="M714">
        <v>565.3265767966219</v>
      </c>
      <c r="N714">
        <v>442.7108218502586</v>
      </c>
    </row>
    <row r="715" spans="1:14">
      <c r="A715">
        <v>713</v>
      </c>
      <c r="B715">
        <v>16.06700104059338</v>
      </c>
      <c r="C715">
        <v>1828.76039430677</v>
      </c>
      <c r="D715">
        <v>0.4209124962116836</v>
      </c>
      <c r="E715">
        <v>201.6498266857142</v>
      </c>
      <c r="F715">
        <v>19.45260784458047</v>
      </c>
      <c r="G715">
        <v>40195.50012599896</v>
      </c>
      <c r="H715">
        <v>0.2529479984084492</v>
      </c>
      <c r="I715">
        <v>0.159153162250384</v>
      </c>
      <c r="J715">
        <v>18.20349485651953</v>
      </c>
      <c r="K715">
        <v>2.88665683963427</v>
      </c>
      <c r="L715">
        <v>933.0551285060506</v>
      </c>
      <c r="M715">
        <v>565.325609475378</v>
      </c>
      <c r="N715">
        <v>442.708482226916</v>
      </c>
    </row>
    <row r="716" spans="1:14">
      <c r="A716">
        <v>714</v>
      </c>
      <c r="B716">
        <v>16.06722418366</v>
      </c>
      <c r="C716">
        <v>1828.80090745271</v>
      </c>
      <c r="D716">
        <v>0.4209129862467017</v>
      </c>
      <c r="E716">
        <v>201.6535278258017</v>
      </c>
      <c r="F716">
        <v>19.45216617992249</v>
      </c>
      <c r="G716">
        <v>40195.46086522542</v>
      </c>
      <c r="H716">
        <v>0.2529488375660001</v>
      </c>
      <c r="I716">
        <v>0.1591533052705001</v>
      </c>
      <c r="J716">
        <v>18.20356694435389</v>
      </c>
      <c r="K716">
        <v>2.88665683963427</v>
      </c>
      <c r="L716">
        <v>933.0551285060506</v>
      </c>
      <c r="M716">
        <v>565.324249893908</v>
      </c>
      <c r="N716">
        <v>442.7038101589596</v>
      </c>
    </row>
    <row r="717" spans="1:14">
      <c r="A717">
        <v>715</v>
      </c>
      <c r="B717">
        <v>16.06642167857741</v>
      </c>
      <c r="C717">
        <v>1828.688229559345</v>
      </c>
      <c r="D717">
        <v>0.4209100142114987</v>
      </c>
      <c r="E717">
        <v>201.6431060661932</v>
      </c>
      <c r="F717">
        <v>19.45337894284943</v>
      </c>
      <c r="G717">
        <v>40195.51273759179</v>
      </c>
      <c r="H717">
        <v>0.2529465854414201</v>
      </c>
      <c r="I717">
        <v>0.1591529214349945</v>
      </c>
      <c r="J717">
        <v>18.20338049442694</v>
      </c>
      <c r="K717">
        <v>2.88665683963427</v>
      </c>
      <c r="L717">
        <v>933.0551285060506</v>
      </c>
      <c r="M717">
        <v>565.3278987454383</v>
      </c>
      <c r="N717">
        <v>442.7184134568996</v>
      </c>
    </row>
    <row r="718" spans="1:14">
      <c r="A718">
        <v>716</v>
      </c>
      <c r="B718">
        <v>16.06651442827153</v>
      </c>
      <c r="C718">
        <v>1828.693221728908</v>
      </c>
      <c r="D718">
        <v>0.4209081958365274</v>
      </c>
      <c r="E718">
        <v>201.6437244771531</v>
      </c>
      <c r="F718">
        <v>19.45331725463046</v>
      </c>
      <c r="G718">
        <v>40195.48134906853</v>
      </c>
      <c r="H718">
        <v>0.2529468318402844</v>
      </c>
      <c r="I718">
        <v>0.1591529634292785</v>
      </c>
      <c r="J718">
        <v>18.20337126709979</v>
      </c>
      <c r="K718">
        <v>2.88665683963427</v>
      </c>
      <c r="L718">
        <v>933.0551285060506</v>
      </c>
      <c r="M718">
        <v>565.3274995317755</v>
      </c>
      <c r="N718">
        <v>442.7181266085615</v>
      </c>
    </row>
    <row r="719" spans="1:14">
      <c r="A719">
        <v>717</v>
      </c>
      <c r="B719">
        <v>16.06655880077566</v>
      </c>
      <c r="C719">
        <v>1828.683877610937</v>
      </c>
      <c r="D719">
        <v>0.4209095578861895</v>
      </c>
      <c r="E719">
        <v>201.6428847529675</v>
      </c>
      <c r="F719">
        <v>19.45342494835343</v>
      </c>
      <c r="G719">
        <v>40195.51167643568</v>
      </c>
      <c r="H719">
        <v>0.2529471217410422</v>
      </c>
      <c r="I719">
        <v>0.1591530128377212</v>
      </c>
      <c r="J719">
        <v>18.20335298230192</v>
      </c>
      <c r="K719">
        <v>2.88665683963427</v>
      </c>
      <c r="L719">
        <v>933.0551285060506</v>
      </c>
      <c r="M719">
        <v>565.3270298375008</v>
      </c>
      <c r="N719">
        <v>442.7190112998073</v>
      </c>
    </row>
    <row r="720" spans="1:14">
      <c r="A720">
        <v>718</v>
      </c>
      <c r="B720">
        <v>16.06632313101711</v>
      </c>
      <c r="C720">
        <v>1828.68553516524</v>
      </c>
      <c r="D720">
        <v>0.4209097560404863</v>
      </c>
      <c r="E720">
        <v>201.642826062665</v>
      </c>
      <c r="F720">
        <v>19.45340605041947</v>
      </c>
      <c r="G720">
        <v>40195.50704989517</v>
      </c>
      <c r="H720">
        <v>0.2529464108383088</v>
      </c>
      <c r="I720">
        <v>0.1591528916770319</v>
      </c>
      <c r="J720">
        <v>18.20338029935546</v>
      </c>
      <c r="K720">
        <v>2.88665683963427</v>
      </c>
      <c r="L720">
        <v>933.0551285060506</v>
      </c>
      <c r="M720">
        <v>565.3281816365383</v>
      </c>
      <c r="N720">
        <v>442.7192672019641</v>
      </c>
    </row>
    <row r="721" spans="1:14">
      <c r="A721">
        <v>719</v>
      </c>
      <c r="B721">
        <v>16.06610649082139</v>
      </c>
      <c r="C721">
        <v>1828.645157890713</v>
      </c>
      <c r="D721">
        <v>0.4209088527084963</v>
      </c>
      <c r="E721">
        <v>201.6391313793165</v>
      </c>
      <c r="F721">
        <v>19.45384877624337</v>
      </c>
      <c r="G721">
        <v>40195.55527573028</v>
      </c>
      <c r="H721">
        <v>0.2529457788987102</v>
      </c>
      <c r="I721">
        <v>0.1591527839744087</v>
      </c>
      <c r="J721">
        <v>18.20330866501767</v>
      </c>
      <c r="K721">
        <v>2.88665683963427</v>
      </c>
      <c r="L721">
        <v>933.0551285060506</v>
      </c>
      <c r="M721">
        <v>565.3292055047214</v>
      </c>
      <c r="N721">
        <v>442.7241529162386</v>
      </c>
    </row>
    <row r="722" spans="1:14">
      <c r="A722">
        <v>720</v>
      </c>
      <c r="B722">
        <v>16.06609832730415</v>
      </c>
      <c r="C722">
        <v>1828.647390785461</v>
      </c>
      <c r="D722">
        <v>0.4209085401432628</v>
      </c>
      <c r="E722">
        <v>201.6392718411236</v>
      </c>
      <c r="F722">
        <v>19.45383465063011</v>
      </c>
      <c r="G722">
        <v>40195.59049099217</v>
      </c>
      <c r="H722">
        <v>0.2529459187185001</v>
      </c>
      <c r="I722">
        <v>0.1591528078041347</v>
      </c>
      <c r="J722">
        <v>18.2033200228469</v>
      </c>
      <c r="K722">
        <v>2.88665683963427</v>
      </c>
      <c r="L722">
        <v>933.0551285060506</v>
      </c>
      <c r="M722">
        <v>565.3289789684031</v>
      </c>
      <c r="N722">
        <v>442.7244140055655</v>
      </c>
    </row>
    <row r="723" spans="1:14">
      <c r="A723">
        <v>721</v>
      </c>
      <c r="B723">
        <v>16.06584421860068</v>
      </c>
      <c r="C723">
        <v>1828.600014249564</v>
      </c>
      <c r="D723">
        <v>0.4209096381031338</v>
      </c>
      <c r="E723">
        <v>201.6349129411592</v>
      </c>
      <c r="F723">
        <v>19.45434523550856</v>
      </c>
      <c r="G723">
        <v>40195.61449143286</v>
      </c>
      <c r="H723">
        <v>0.2529444705120288</v>
      </c>
      <c r="I723">
        <v>0.1591525609842939</v>
      </c>
      <c r="J723">
        <v>18.20323760586369</v>
      </c>
      <c r="K723">
        <v>2.88665683963427</v>
      </c>
      <c r="L723">
        <v>933.0551285060506</v>
      </c>
      <c r="M723">
        <v>565.3313253658431</v>
      </c>
      <c r="N723">
        <v>442.7278055811531</v>
      </c>
    </row>
    <row r="724" spans="1:14">
      <c r="A724">
        <v>722</v>
      </c>
      <c r="B724">
        <v>16.06627128330371</v>
      </c>
      <c r="C724">
        <v>1828.654633869096</v>
      </c>
      <c r="D724">
        <v>0.4209094527920501</v>
      </c>
      <c r="E724">
        <v>201.6400593211931</v>
      </c>
      <c r="F724">
        <v>19.45376561833744</v>
      </c>
      <c r="G724">
        <v>40195.61983005119</v>
      </c>
      <c r="H724">
        <v>0.2529456822644042</v>
      </c>
      <c r="I724">
        <v>0.1591527675048642</v>
      </c>
      <c r="J724">
        <v>18.20331797549501</v>
      </c>
      <c r="K724">
        <v>2.88665683963427</v>
      </c>
      <c r="L724">
        <v>933.0551285060506</v>
      </c>
      <c r="M724">
        <v>565.3293620719517</v>
      </c>
      <c r="N724">
        <v>442.7215108857166</v>
      </c>
    </row>
    <row r="725" spans="1:14">
      <c r="A725">
        <v>723</v>
      </c>
      <c r="B725">
        <v>16.0662931331868</v>
      </c>
      <c r="C725">
        <v>1828.64872337043</v>
      </c>
      <c r="D725">
        <v>0.4209086290749252</v>
      </c>
      <c r="E725">
        <v>201.6395521373619</v>
      </c>
      <c r="F725">
        <v>19.45382390619636</v>
      </c>
      <c r="G725">
        <v>40195.60304317734</v>
      </c>
      <c r="H725">
        <v>0.2529464860814712</v>
      </c>
      <c r="I725">
        <v>0.1591529045008749</v>
      </c>
      <c r="J725">
        <v>18.2033021541852</v>
      </c>
      <c r="K725">
        <v>2.88665683963427</v>
      </c>
      <c r="L725">
        <v>933.0551285060506</v>
      </c>
      <c r="M725">
        <v>565.3280597278967</v>
      </c>
      <c r="N725">
        <v>442.7236050047683</v>
      </c>
    </row>
    <row r="726" spans="1:14">
      <c r="A726">
        <v>724</v>
      </c>
      <c r="B726">
        <v>16.06632125819083</v>
      </c>
      <c r="C726">
        <v>1828.681304068014</v>
      </c>
      <c r="D726">
        <v>0.4209081645148125</v>
      </c>
      <c r="E726">
        <v>201.6424382831355</v>
      </c>
      <c r="F726">
        <v>19.45346463345637</v>
      </c>
      <c r="G726">
        <v>40195.55669079906</v>
      </c>
      <c r="H726">
        <v>0.2529468908543791</v>
      </c>
      <c r="I726">
        <v>0.159152973487181</v>
      </c>
      <c r="J726">
        <v>18.20337229862041</v>
      </c>
      <c r="K726">
        <v>2.88665683963427</v>
      </c>
      <c r="L726">
        <v>933.0551285060506</v>
      </c>
      <c r="M726">
        <v>565.3274039176621</v>
      </c>
      <c r="N726">
        <v>442.720678790337</v>
      </c>
    </row>
    <row r="727" spans="1:14">
      <c r="A727">
        <v>725</v>
      </c>
      <c r="B727">
        <v>16.0659912145878</v>
      </c>
      <c r="C727">
        <v>1828.637567584789</v>
      </c>
      <c r="D727">
        <v>0.4209071854726788</v>
      </c>
      <c r="E727">
        <v>201.6382961240338</v>
      </c>
      <c r="F727">
        <v>19.453924387677</v>
      </c>
      <c r="G727">
        <v>40195.5364862192</v>
      </c>
      <c r="H727">
        <v>0.2529457962254901</v>
      </c>
      <c r="I727">
        <v>0.1591527869274409</v>
      </c>
      <c r="J727">
        <v>18.203308834479</v>
      </c>
      <c r="K727">
        <v>2.88665683963427</v>
      </c>
      <c r="L727">
        <v>933.0551285060506</v>
      </c>
      <c r="M727">
        <v>565.3291774318245</v>
      </c>
      <c r="N727">
        <v>442.7263652930064</v>
      </c>
    </row>
    <row r="728" spans="1:14">
      <c r="A728">
        <v>726</v>
      </c>
      <c r="B728">
        <v>16.06614997119783</v>
      </c>
      <c r="C728">
        <v>1828.659154261045</v>
      </c>
      <c r="D728">
        <v>0.4209100686099868</v>
      </c>
      <c r="E728">
        <v>201.6402892264668</v>
      </c>
      <c r="F728">
        <v>19.45368934383731</v>
      </c>
      <c r="G728">
        <v>40195.51674721637</v>
      </c>
      <c r="H728">
        <v>0.2529463602290033</v>
      </c>
      <c r="I728">
        <v>0.159152883051588</v>
      </c>
      <c r="J728">
        <v>18.20334656886538</v>
      </c>
      <c r="K728">
        <v>2.88665683963427</v>
      </c>
      <c r="L728">
        <v>933.0551285060506</v>
      </c>
      <c r="M728">
        <v>565.3282636335467</v>
      </c>
      <c r="N728">
        <v>442.7231662537952</v>
      </c>
    </row>
    <row r="729" spans="1:14">
      <c r="A729">
        <v>727</v>
      </c>
      <c r="B729">
        <v>16.06549122557091</v>
      </c>
      <c r="C729">
        <v>1828.588084893873</v>
      </c>
      <c r="D729">
        <v>0.4209082123915179</v>
      </c>
      <c r="E729">
        <v>201.6337126313142</v>
      </c>
      <c r="F729">
        <v>19.45442434243835</v>
      </c>
      <c r="G729">
        <v>40195.43964380323</v>
      </c>
      <c r="H729">
        <v>0.2529446603531086</v>
      </c>
      <c r="I729">
        <v>0.1591525933391142</v>
      </c>
      <c r="J729">
        <v>18.20323248992598</v>
      </c>
      <c r="K729">
        <v>2.88665683963427</v>
      </c>
      <c r="L729">
        <v>933.0551285060506</v>
      </c>
      <c r="M729">
        <v>565.3310177822858</v>
      </c>
      <c r="N729">
        <v>442.7332036851967</v>
      </c>
    </row>
    <row r="730" spans="1:14">
      <c r="A730">
        <v>728</v>
      </c>
      <c r="B730">
        <v>16.06626793132182</v>
      </c>
      <c r="C730">
        <v>1828.666777434745</v>
      </c>
      <c r="D730">
        <v>0.4209076314238007</v>
      </c>
      <c r="E730">
        <v>201.6411185934263</v>
      </c>
      <c r="F730">
        <v>19.45361150414512</v>
      </c>
      <c r="G730">
        <v>40195.52865920418</v>
      </c>
      <c r="H730">
        <v>0.2529468039284692</v>
      </c>
      <c r="I730">
        <v>0.1591529586722068</v>
      </c>
      <c r="J730">
        <v>18.20334459277989</v>
      </c>
      <c r="K730">
        <v>2.88665683963427</v>
      </c>
      <c r="L730">
        <v>933.0551285060506</v>
      </c>
      <c r="M730">
        <v>565.3275447542637</v>
      </c>
      <c r="N730">
        <v>442.7227670379665</v>
      </c>
    </row>
    <row r="731" spans="1:14">
      <c r="A731">
        <v>729</v>
      </c>
      <c r="B731">
        <v>16.06553253268249</v>
      </c>
      <c r="C731">
        <v>1828.618642186016</v>
      </c>
      <c r="D731">
        <v>0.4209069210855922</v>
      </c>
      <c r="E731">
        <v>201.6363100649867</v>
      </c>
      <c r="F731">
        <v>19.45408226005238</v>
      </c>
      <c r="G731">
        <v>40195.37751640319</v>
      </c>
      <c r="H731">
        <v>0.252946087540701</v>
      </c>
      <c r="I731">
        <v>0.1591528365768039</v>
      </c>
      <c r="J731">
        <v>18.20330636287161</v>
      </c>
      <c r="K731">
        <v>2.88665683963427</v>
      </c>
      <c r="L731">
        <v>933.0551285060506</v>
      </c>
      <c r="M731">
        <v>565.3287054426006</v>
      </c>
      <c r="N731">
        <v>442.7323814021725</v>
      </c>
    </row>
    <row r="732" spans="1:14">
      <c r="A732">
        <v>730</v>
      </c>
      <c r="B732">
        <v>16.06614771367906</v>
      </c>
      <c r="C732">
        <v>1828.659969596207</v>
      </c>
      <c r="D732">
        <v>0.4209087661608969</v>
      </c>
      <c r="E732">
        <v>201.640352500863</v>
      </c>
      <c r="F732">
        <v>19.45368443457003</v>
      </c>
      <c r="G732">
        <v>40195.53051500917</v>
      </c>
      <c r="H732">
        <v>0.252946362029128</v>
      </c>
      <c r="I732">
        <v>0.1591528833583868</v>
      </c>
      <c r="J732">
        <v>18.20334854026366</v>
      </c>
      <c r="K732">
        <v>2.88665683963427</v>
      </c>
      <c r="L732">
        <v>933.0551285060506</v>
      </c>
      <c r="M732">
        <v>565.3282607169914</v>
      </c>
      <c r="N732">
        <v>442.7231503884158</v>
      </c>
    </row>
    <row r="733" spans="1:14">
      <c r="A733">
        <v>731</v>
      </c>
      <c r="B733">
        <v>16.06628573353801</v>
      </c>
      <c r="C733">
        <v>1828.683626030407</v>
      </c>
      <c r="D733">
        <v>0.4209106777847723</v>
      </c>
      <c r="E733">
        <v>201.6424615903937</v>
      </c>
      <c r="F733">
        <v>19.45341203669673</v>
      </c>
      <c r="G733">
        <v>40195.45466555937</v>
      </c>
      <c r="H733">
        <v>0.2529468890694986</v>
      </c>
      <c r="I733">
        <v>0.1591529731829798</v>
      </c>
      <c r="J733">
        <v>18.20339540466719</v>
      </c>
      <c r="K733">
        <v>2.88665683963427</v>
      </c>
      <c r="L733">
        <v>933.0551285060506</v>
      </c>
      <c r="M733">
        <v>565.3274068095088</v>
      </c>
      <c r="N733">
        <v>442.72013844932</v>
      </c>
    </row>
    <row r="734" spans="1:14">
      <c r="A734">
        <v>732</v>
      </c>
      <c r="B734">
        <v>16.06628120978737</v>
      </c>
      <c r="C734">
        <v>1828.676212611771</v>
      </c>
      <c r="D734">
        <v>0.420910810358419</v>
      </c>
      <c r="E734">
        <v>201.6418777727134</v>
      </c>
      <c r="F734">
        <v>19.45350668203427</v>
      </c>
      <c r="G734">
        <v>40195.5123843395</v>
      </c>
      <c r="H734">
        <v>0.2529467753077959</v>
      </c>
      <c r="I734">
        <v>0.1591529537943233</v>
      </c>
      <c r="J734">
        <v>18.20337436336035</v>
      </c>
      <c r="K734">
        <v>2.88665683963427</v>
      </c>
      <c r="L734">
        <v>933.0551285060506</v>
      </c>
      <c r="M734">
        <v>565.3275911252473</v>
      </c>
      <c r="N734">
        <v>442.7209895783688</v>
      </c>
    </row>
    <row r="735" spans="1:14">
      <c r="A735">
        <v>733</v>
      </c>
      <c r="B735">
        <v>16.0659590719226</v>
      </c>
      <c r="C735">
        <v>1828.622887622243</v>
      </c>
      <c r="D735">
        <v>0.4209097185271924</v>
      </c>
      <c r="E735">
        <v>201.6370599418268</v>
      </c>
      <c r="F735">
        <v>19.4540768475677</v>
      </c>
      <c r="G735">
        <v>40195.52290374762</v>
      </c>
      <c r="H735">
        <v>0.2529451723821665</v>
      </c>
      <c r="I735">
        <v>0.1591526806048678</v>
      </c>
      <c r="J735">
        <v>18.20327302337123</v>
      </c>
      <c r="K735">
        <v>2.88665683963427</v>
      </c>
      <c r="L735">
        <v>933.0551285060506</v>
      </c>
      <c r="M735">
        <v>565.3301881865539</v>
      </c>
      <c r="N735">
        <v>442.7266161793154</v>
      </c>
    </row>
    <row r="736" spans="1:14">
      <c r="A736">
        <v>734</v>
      </c>
      <c r="B736">
        <v>16.06643498026027</v>
      </c>
      <c r="C736">
        <v>1828.690196943422</v>
      </c>
      <c r="D736">
        <v>0.4209099902134488</v>
      </c>
      <c r="E736">
        <v>201.6432281764527</v>
      </c>
      <c r="F736">
        <v>19.45335471016012</v>
      </c>
      <c r="G736">
        <v>40195.500653965</v>
      </c>
      <c r="H736">
        <v>0.2529473010687157</v>
      </c>
      <c r="I736">
        <v>0.1591530434009634</v>
      </c>
      <c r="J736">
        <v>18.20339009476802</v>
      </c>
      <c r="K736">
        <v>2.88665683963427</v>
      </c>
      <c r="L736">
        <v>933.0551285060506</v>
      </c>
      <c r="M736">
        <v>565.326739293074</v>
      </c>
      <c r="N736">
        <v>442.7195003564711</v>
      </c>
    </row>
    <row r="737" spans="1:14">
      <c r="A737">
        <v>735</v>
      </c>
      <c r="B737">
        <v>16.06654535857119</v>
      </c>
      <c r="C737">
        <v>1828.692502338797</v>
      </c>
      <c r="D737">
        <v>0.4209113066965927</v>
      </c>
      <c r="E737">
        <v>201.6435944202036</v>
      </c>
      <c r="F737">
        <v>19.45331650231844</v>
      </c>
      <c r="G737">
        <v>40195.45060852573</v>
      </c>
      <c r="H737">
        <v>0.2529478207375084</v>
      </c>
      <c r="I737">
        <v>0.1591531319694418</v>
      </c>
      <c r="J737">
        <v>18.20337810524556</v>
      </c>
      <c r="K737">
        <v>2.88665683963427</v>
      </c>
      <c r="L737">
        <v>933.0551285060506</v>
      </c>
      <c r="M737">
        <v>565.3258973342429</v>
      </c>
      <c r="N737">
        <v>442.7195837788686</v>
      </c>
    </row>
    <row r="738" spans="1:14">
      <c r="A738">
        <v>736</v>
      </c>
      <c r="B738">
        <v>16.06673850077998</v>
      </c>
      <c r="C738">
        <v>1828.715021426454</v>
      </c>
      <c r="D738">
        <v>0.4209091421847029</v>
      </c>
      <c r="E738">
        <v>201.6456342045377</v>
      </c>
      <c r="F738">
        <v>19.45310462903228</v>
      </c>
      <c r="G738">
        <v>40195.55183868272</v>
      </c>
      <c r="H738">
        <v>0.2529482116735706</v>
      </c>
      <c r="I738">
        <v>0.1591531985977599</v>
      </c>
      <c r="J738">
        <v>18.20341830641552</v>
      </c>
      <c r="K738">
        <v>2.88665683963427</v>
      </c>
      <c r="L738">
        <v>933.0551285060506</v>
      </c>
      <c r="M738">
        <v>565.3252639479929</v>
      </c>
      <c r="N738">
        <v>442.7164495473112</v>
      </c>
    </row>
    <row r="739" spans="1:14">
      <c r="A739">
        <v>737</v>
      </c>
      <c r="B739">
        <v>16.06690708686466</v>
      </c>
      <c r="C739">
        <v>1828.749205380448</v>
      </c>
      <c r="D739">
        <v>0.4209113144161769</v>
      </c>
      <c r="E739">
        <v>201.6485763189833</v>
      </c>
      <c r="F739">
        <v>19.4527225116341</v>
      </c>
      <c r="G739">
        <v>40195.48421297352</v>
      </c>
      <c r="H739">
        <v>0.2529490983341949</v>
      </c>
      <c r="I739">
        <v>0.1591533497140692</v>
      </c>
      <c r="J739">
        <v>18.20349917025536</v>
      </c>
      <c r="K739">
        <v>2.88665683963427</v>
      </c>
      <c r="L739">
        <v>933.0551285060506</v>
      </c>
      <c r="M739">
        <v>565.3238274055431</v>
      </c>
      <c r="N739">
        <v>442.7127466247513</v>
      </c>
    </row>
    <row r="740" spans="1:14">
      <c r="A740">
        <v>738</v>
      </c>
      <c r="B740">
        <v>16.06686350998235</v>
      </c>
      <c r="C740">
        <v>1828.72711284102</v>
      </c>
      <c r="D740">
        <v>0.4209108121230432</v>
      </c>
      <c r="E740">
        <v>201.6467104137628</v>
      </c>
      <c r="F740">
        <v>19.45297582026507</v>
      </c>
      <c r="G740">
        <v>40195.55115761811</v>
      </c>
      <c r="H740">
        <v>0.2529481963667384</v>
      </c>
      <c r="I740">
        <v>0.1591531959889726</v>
      </c>
      <c r="J740">
        <v>18.20344254121898</v>
      </c>
      <c r="K740">
        <v>2.88665683963427</v>
      </c>
      <c r="L740">
        <v>933.0551285060506</v>
      </c>
      <c r="M740">
        <v>565.3252887477639</v>
      </c>
      <c r="N740">
        <v>442.7137844255867</v>
      </c>
    </row>
    <row r="741" spans="1:14">
      <c r="A741">
        <v>739</v>
      </c>
      <c r="B741">
        <v>16.06679793058024</v>
      </c>
      <c r="C741">
        <v>1828.706990723635</v>
      </c>
      <c r="D741">
        <v>0.4209122062666578</v>
      </c>
      <c r="E741">
        <v>201.6450149468821</v>
      </c>
      <c r="F741">
        <v>19.45320976854459</v>
      </c>
      <c r="G741">
        <v>40195.62393320064</v>
      </c>
      <c r="H741">
        <v>0.2529475605151087</v>
      </c>
      <c r="I741">
        <v>0.1591530876190576</v>
      </c>
      <c r="J741">
        <v>18.20339218497116</v>
      </c>
      <c r="K741">
        <v>2.88665683963427</v>
      </c>
      <c r="L741">
        <v>933.0551285060506</v>
      </c>
      <c r="M741">
        <v>565.3263189419285</v>
      </c>
      <c r="N741">
        <v>442.7149669436127</v>
      </c>
    </row>
    <row r="742" spans="1:14">
      <c r="A742">
        <v>740</v>
      </c>
      <c r="B742">
        <v>16.06650642255223</v>
      </c>
      <c r="C742">
        <v>1828.695452327365</v>
      </c>
      <c r="D742">
        <v>0.4209104593839743</v>
      </c>
      <c r="E742">
        <v>201.6436588973363</v>
      </c>
      <c r="F742">
        <v>19.45331436681461</v>
      </c>
      <c r="G742">
        <v>40195.55757227605</v>
      </c>
      <c r="H742">
        <v>0.2529478110847579</v>
      </c>
      <c r="I742">
        <v>0.1591531303242977</v>
      </c>
      <c r="J742">
        <v>18.20340435146882</v>
      </c>
      <c r="K742">
        <v>2.88665683963427</v>
      </c>
      <c r="L742">
        <v>933.0551285060506</v>
      </c>
      <c r="M742">
        <v>565.3259129734439</v>
      </c>
      <c r="N742">
        <v>442.7193859727194</v>
      </c>
    </row>
    <row r="743" spans="1:14">
      <c r="A743">
        <v>741</v>
      </c>
      <c r="B743">
        <v>16.06641000432523</v>
      </c>
      <c r="C743">
        <v>1828.684652558905</v>
      </c>
      <c r="D743">
        <v>0.4209048606898189</v>
      </c>
      <c r="E743">
        <v>201.6428483713637</v>
      </c>
      <c r="F743">
        <v>19.45341548024756</v>
      </c>
      <c r="G743">
        <v>40195.50719886015</v>
      </c>
      <c r="H743">
        <v>0.2529480783397289</v>
      </c>
      <c r="I743">
        <v>0.1591531758732947</v>
      </c>
      <c r="J743">
        <v>18.20336596163527</v>
      </c>
      <c r="K743">
        <v>2.88665683963427</v>
      </c>
      <c r="L743">
        <v>933.0551285060506</v>
      </c>
      <c r="M743">
        <v>565.3254799724465</v>
      </c>
      <c r="N743">
        <v>442.7229911144249</v>
      </c>
    </row>
    <row r="744" spans="1:14">
      <c r="A744">
        <v>742</v>
      </c>
      <c r="B744">
        <v>16.06676772040551</v>
      </c>
      <c r="C744">
        <v>1828.727715511357</v>
      </c>
      <c r="D744">
        <v>0.4209094522752506</v>
      </c>
      <c r="E744">
        <v>201.6468086538104</v>
      </c>
      <c r="F744">
        <v>19.45295631860767</v>
      </c>
      <c r="G744">
        <v>40195.50327863832</v>
      </c>
      <c r="H744">
        <v>0.2529483550186775</v>
      </c>
      <c r="I744">
        <v>0.1591532230284831</v>
      </c>
      <c r="J744">
        <v>18.20343977592108</v>
      </c>
      <c r="K744">
        <v>2.88665683963427</v>
      </c>
      <c r="L744">
        <v>933.0551285060506</v>
      </c>
      <c r="M744">
        <v>565.3250317037304</v>
      </c>
      <c r="N744">
        <v>442.7150331138184</v>
      </c>
    </row>
    <row r="745" spans="1:14">
      <c r="A745">
        <v>743</v>
      </c>
      <c r="B745">
        <v>16.06726871689321</v>
      </c>
      <c r="C745">
        <v>1828.795667684679</v>
      </c>
      <c r="D745">
        <v>0.4209084676453618</v>
      </c>
      <c r="E745">
        <v>201.6529112630921</v>
      </c>
      <c r="F745">
        <v>19.45224661183049</v>
      </c>
      <c r="G745">
        <v>40195.55120259822</v>
      </c>
      <c r="H745">
        <v>0.2529507779386462</v>
      </c>
      <c r="I745">
        <v>0.1591536359753032</v>
      </c>
      <c r="J745">
        <v>18.20356895638709</v>
      </c>
      <c r="K745">
        <v>2.88665683963427</v>
      </c>
      <c r="L745">
        <v>933.0551285060506</v>
      </c>
      <c r="M745">
        <v>565.3211061812968</v>
      </c>
      <c r="N745">
        <v>442.708360150581</v>
      </c>
    </row>
    <row r="746" spans="1:14">
      <c r="A746">
        <v>744</v>
      </c>
      <c r="B746">
        <v>16.06755602651694</v>
      </c>
      <c r="C746">
        <v>1828.82561282739</v>
      </c>
      <c r="D746">
        <v>0.4209089308835964</v>
      </c>
      <c r="E746">
        <v>201.6557597954005</v>
      </c>
      <c r="F746">
        <v>19.45193027231754</v>
      </c>
      <c r="G746">
        <v>40195.55914359264</v>
      </c>
      <c r="H746">
        <v>0.2529514783823498</v>
      </c>
      <c r="I746">
        <v>0.1591537553549385</v>
      </c>
      <c r="J746">
        <v>18.20360960992044</v>
      </c>
      <c r="K746">
        <v>2.88665683963427</v>
      </c>
      <c r="L746">
        <v>933.0551285060506</v>
      </c>
      <c r="M746">
        <v>565.3199713610019</v>
      </c>
      <c r="N746">
        <v>442.7042250240104</v>
      </c>
    </row>
    <row r="747" spans="1:14">
      <c r="A747">
        <v>745</v>
      </c>
      <c r="B747">
        <v>16.06728418303816</v>
      </c>
      <c r="C747">
        <v>1828.834455567598</v>
      </c>
      <c r="D747">
        <v>0.4209125634157</v>
      </c>
      <c r="E747">
        <v>201.6560990305044</v>
      </c>
      <c r="F747">
        <v>19.45180517561327</v>
      </c>
      <c r="G747">
        <v>40195.44559799848</v>
      </c>
      <c r="H747">
        <v>0.2529514219493835</v>
      </c>
      <c r="I747">
        <v>0.1591537457368162</v>
      </c>
      <c r="J747">
        <v>18.20367692725559</v>
      </c>
      <c r="K747">
        <v>2.88665683963427</v>
      </c>
      <c r="L747">
        <v>933.0551285060506</v>
      </c>
      <c r="M747">
        <v>565.3200627903877</v>
      </c>
      <c r="N747">
        <v>442.7042822477866</v>
      </c>
    </row>
    <row r="748" spans="1:14">
      <c r="A748">
        <v>746</v>
      </c>
      <c r="B748">
        <v>16.06713510886112</v>
      </c>
      <c r="C748">
        <v>1828.788114913003</v>
      </c>
      <c r="D748">
        <v>0.4209084002808386</v>
      </c>
      <c r="E748">
        <v>201.6521685378762</v>
      </c>
      <c r="F748">
        <v>19.45232199721308</v>
      </c>
      <c r="G748">
        <v>40195.53309362719</v>
      </c>
      <c r="H748">
        <v>0.2529504821506602</v>
      </c>
      <c r="I748">
        <v>0.159153585562956</v>
      </c>
      <c r="J748">
        <v>18.2035619299392</v>
      </c>
      <c r="K748">
        <v>2.88665683963427</v>
      </c>
      <c r="L748">
        <v>933.0551285060506</v>
      </c>
      <c r="M748">
        <v>565.3215854022912</v>
      </c>
      <c r="N748">
        <v>442.7096830002923</v>
      </c>
    </row>
    <row r="749" spans="1:14">
      <c r="A749">
        <v>747</v>
      </c>
      <c r="B749">
        <v>16.06722926105205</v>
      </c>
      <c r="C749">
        <v>1828.802405647455</v>
      </c>
      <c r="D749">
        <v>0.4209067265889559</v>
      </c>
      <c r="E749">
        <v>201.6534558475987</v>
      </c>
      <c r="F749">
        <v>19.45218048886228</v>
      </c>
      <c r="G749">
        <v>40195.57148793875</v>
      </c>
      <c r="H749">
        <v>0.2529515274974732</v>
      </c>
      <c r="I749">
        <v>0.1591537637258494</v>
      </c>
      <c r="J749">
        <v>18.20358848259812</v>
      </c>
      <c r="K749">
        <v>2.88665683963427</v>
      </c>
      <c r="L749">
        <v>933.0551285060506</v>
      </c>
      <c r="M749">
        <v>565.3198917875849</v>
      </c>
      <c r="N749">
        <v>442.7097590195039</v>
      </c>
    </row>
    <row r="750" spans="1:14">
      <c r="A750">
        <v>748</v>
      </c>
      <c r="B750">
        <v>16.06733115249482</v>
      </c>
      <c r="C750">
        <v>1828.793050017932</v>
      </c>
      <c r="D750">
        <v>0.4209080456294131</v>
      </c>
      <c r="E750">
        <v>201.6527534068502</v>
      </c>
      <c r="F750">
        <v>19.45227372604406</v>
      </c>
      <c r="G750">
        <v>40195.5485361707</v>
      </c>
      <c r="H750">
        <v>0.2529511218314903</v>
      </c>
      <c r="I750">
        <v>0.1591536945864107</v>
      </c>
      <c r="J750">
        <v>18.20355497734063</v>
      </c>
      <c r="K750">
        <v>2.88665683963427</v>
      </c>
      <c r="L750">
        <v>933.0551285060506</v>
      </c>
      <c r="M750">
        <v>565.3205490243947</v>
      </c>
      <c r="N750">
        <v>442.7089219469507</v>
      </c>
    </row>
    <row r="751" spans="1:14">
      <c r="A751">
        <v>749</v>
      </c>
      <c r="B751">
        <v>16.06743380795308</v>
      </c>
      <c r="C751">
        <v>1828.806960006058</v>
      </c>
      <c r="D751">
        <v>0.4209074475117628</v>
      </c>
      <c r="E751">
        <v>201.6540802285354</v>
      </c>
      <c r="F751">
        <v>19.45212124313982</v>
      </c>
      <c r="G751">
        <v>40195.53197437066</v>
      </c>
      <c r="H751">
        <v>0.2529515497349705</v>
      </c>
      <c r="I751">
        <v>0.1591537675158863</v>
      </c>
      <c r="J751">
        <v>18.20357360677643</v>
      </c>
      <c r="K751">
        <v>2.88665683963427</v>
      </c>
      <c r="L751">
        <v>933.0551285060506</v>
      </c>
      <c r="M751">
        <v>565.3198557597157</v>
      </c>
      <c r="N751">
        <v>442.7077051537984</v>
      </c>
    </row>
    <row r="752" spans="1:14">
      <c r="A752">
        <v>750</v>
      </c>
      <c r="B752">
        <v>16.06729192339581</v>
      </c>
      <c r="C752">
        <v>1828.779445561816</v>
      </c>
      <c r="D752">
        <v>0.4209063157442113</v>
      </c>
      <c r="E752">
        <v>201.6516084011934</v>
      </c>
      <c r="F752">
        <v>19.45241332547777</v>
      </c>
      <c r="G752">
        <v>40195.52985411212</v>
      </c>
      <c r="H752">
        <v>0.2529510436914226</v>
      </c>
      <c r="I752">
        <v>0.1591536812686644</v>
      </c>
      <c r="J752">
        <v>18.20351919700272</v>
      </c>
      <c r="K752">
        <v>2.88665683963427</v>
      </c>
      <c r="L752">
        <v>933.0551285060506</v>
      </c>
      <c r="M752">
        <v>565.3206756226664</v>
      </c>
      <c r="N752">
        <v>442.7108234789129</v>
      </c>
    </row>
    <row r="753" spans="1:14">
      <c r="A753">
        <v>751</v>
      </c>
      <c r="B753">
        <v>16.0672008349974</v>
      </c>
      <c r="C753">
        <v>1828.770142778677</v>
      </c>
      <c r="D753">
        <v>0.4209058727901123</v>
      </c>
      <c r="E753">
        <v>201.6507206590624</v>
      </c>
      <c r="F753">
        <v>19.4525093570052</v>
      </c>
      <c r="G753">
        <v>40195.51917012697</v>
      </c>
      <c r="H753">
        <v>0.2529508301251325</v>
      </c>
      <c r="I753">
        <v>0.1591536448696624</v>
      </c>
      <c r="J753">
        <v>18.20350660976187</v>
      </c>
      <c r="K753">
        <v>2.88665683963427</v>
      </c>
      <c r="L753">
        <v>933.0551285060506</v>
      </c>
      <c r="M753">
        <v>565.3210216314442</v>
      </c>
      <c r="N753">
        <v>442.7122587676485</v>
      </c>
    </row>
    <row r="754" spans="1:14">
      <c r="A754">
        <v>752</v>
      </c>
      <c r="B754">
        <v>16.06694365510871</v>
      </c>
      <c r="C754">
        <v>1828.74233345702</v>
      </c>
      <c r="D754">
        <v>0.4209055677839169</v>
      </c>
      <c r="E754">
        <v>201.6481548357995</v>
      </c>
      <c r="F754">
        <v>19.45279645581084</v>
      </c>
      <c r="G754">
        <v>40195.48730742703</v>
      </c>
      <c r="H754">
        <v>0.2529502683432528</v>
      </c>
      <c r="I754">
        <v>0.1591535491229184</v>
      </c>
      <c r="J754">
        <v>18.20346154279337</v>
      </c>
      <c r="K754">
        <v>2.88665683963427</v>
      </c>
      <c r="L754">
        <v>933.0551285060506</v>
      </c>
      <c r="M754">
        <v>565.3219318030165</v>
      </c>
      <c r="N754">
        <v>442.7162095113231</v>
      </c>
    </row>
    <row r="755" spans="1:14">
      <c r="A755">
        <v>753</v>
      </c>
      <c r="B755">
        <v>16.06728613157503</v>
      </c>
      <c r="C755">
        <v>1828.772257417611</v>
      </c>
      <c r="D755">
        <v>0.4209062256799002</v>
      </c>
      <c r="E755">
        <v>201.6509777102348</v>
      </c>
      <c r="F755">
        <v>19.45249471790833</v>
      </c>
      <c r="G755">
        <v>40195.54789704578</v>
      </c>
      <c r="H755">
        <v>0.2529509762726232</v>
      </c>
      <c r="I755">
        <v>0.1591536697781921</v>
      </c>
      <c r="J755">
        <v>18.20350305870336</v>
      </c>
      <c r="K755">
        <v>2.88665683963427</v>
      </c>
      <c r="L755">
        <v>933.0551285060506</v>
      </c>
      <c r="M755">
        <v>565.3207848509754</v>
      </c>
      <c r="N755">
        <v>442.7115159901172</v>
      </c>
    </row>
    <row r="756" spans="1:14">
      <c r="A756">
        <v>754</v>
      </c>
      <c r="B756">
        <v>16.06718086049139</v>
      </c>
      <c r="C756">
        <v>1828.761309103811</v>
      </c>
      <c r="D756">
        <v>0.4209054500850201</v>
      </c>
      <c r="E756">
        <v>201.649933686363</v>
      </c>
      <c r="F756">
        <v>19.4526160420183</v>
      </c>
      <c r="G756">
        <v>40195.56569868946</v>
      </c>
      <c r="H756">
        <v>0.2529509123474626</v>
      </c>
      <c r="I756">
        <v>0.1591536588831576</v>
      </c>
      <c r="J756">
        <v>18.20348856161317</v>
      </c>
      <c r="K756">
        <v>2.88665683963427</v>
      </c>
      <c r="L756">
        <v>933.0551285060506</v>
      </c>
      <c r="M756">
        <v>565.3208884191265</v>
      </c>
      <c r="N756">
        <v>442.7134973581155</v>
      </c>
    </row>
    <row r="757" spans="1:14">
      <c r="A757">
        <v>755</v>
      </c>
      <c r="B757">
        <v>16.06725823287547</v>
      </c>
      <c r="C757">
        <v>1828.766158531356</v>
      </c>
      <c r="D757">
        <v>0.4209059488191944</v>
      </c>
      <c r="E757">
        <v>201.6504486276466</v>
      </c>
      <c r="F757">
        <v>19.45256322743247</v>
      </c>
      <c r="G757">
        <v>40195.56119573908</v>
      </c>
      <c r="H757">
        <v>0.2529508532792833</v>
      </c>
      <c r="I757">
        <v>0.1591536488159208</v>
      </c>
      <c r="J757">
        <v>18.20348952404952</v>
      </c>
      <c r="K757">
        <v>2.88665683963427</v>
      </c>
      <c r="L757">
        <v>933.0551285060506</v>
      </c>
      <c r="M757">
        <v>565.3209841182937</v>
      </c>
      <c r="N757">
        <v>442.7122849502724</v>
      </c>
    </row>
    <row r="758" spans="1:14">
      <c r="A758">
        <v>756</v>
      </c>
      <c r="B758">
        <v>16.06715707189176</v>
      </c>
      <c r="C758">
        <v>1828.751420889622</v>
      </c>
      <c r="D758">
        <v>0.4209066896031101</v>
      </c>
      <c r="E758">
        <v>201.6490737467093</v>
      </c>
      <c r="F758">
        <v>19.45271551168935</v>
      </c>
      <c r="G758">
        <v>40195.54480602605</v>
      </c>
      <c r="H758">
        <v>0.2529502340304955</v>
      </c>
      <c r="I758">
        <v>0.1591535432748623</v>
      </c>
      <c r="J758">
        <v>18.20346591085054</v>
      </c>
      <c r="K758">
        <v>2.88665683963427</v>
      </c>
      <c r="L758">
        <v>933.0551285060506</v>
      </c>
      <c r="M758">
        <v>565.3219873949814</v>
      </c>
      <c r="N758">
        <v>442.7133243855357</v>
      </c>
    </row>
    <row r="759" spans="1:14">
      <c r="A759">
        <v>757</v>
      </c>
      <c r="B759">
        <v>16.06727681081384</v>
      </c>
      <c r="C759">
        <v>1828.770728048746</v>
      </c>
      <c r="D759">
        <v>0.4209059348932473</v>
      </c>
      <c r="E759">
        <v>201.6508204857719</v>
      </c>
      <c r="F759">
        <v>19.45251784161814</v>
      </c>
      <c r="G759">
        <v>40195.57297289355</v>
      </c>
      <c r="H759">
        <v>0.2529507863789558</v>
      </c>
      <c r="I759">
        <v>0.1591536374138201</v>
      </c>
      <c r="J759">
        <v>18.20350188923519</v>
      </c>
      <c r="K759">
        <v>2.88665683963427</v>
      </c>
      <c r="L759">
        <v>933.0551285060506</v>
      </c>
      <c r="M759">
        <v>565.3210925067416</v>
      </c>
      <c r="N759">
        <v>442.7113440374318</v>
      </c>
    </row>
    <row r="760" spans="1:14">
      <c r="A760">
        <v>758</v>
      </c>
      <c r="B760">
        <v>16.06734044642331</v>
      </c>
      <c r="C760">
        <v>1828.763280615086</v>
      </c>
      <c r="D760">
        <v>0.4209068993930325</v>
      </c>
      <c r="E760">
        <v>201.6502642564442</v>
      </c>
      <c r="F760">
        <v>19.45259525661772</v>
      </c>
      <c r="G760">
        <v>40195.56637763847</v>
      </c>
      <c r="H760">
        <v>0.2529506403364422</v>
      </c>
      <c r="I760">
        <v>0.1591536125231957</v>
      </c>
      <c r="J760">
        <v>18.20347464784134</v>
      </c>
      <c r="K760">
        <v>2.88665683963427</v>
      </c>
      <c r="L760">
        <v>933.0551285060506</v>
      </c>
      <c r="M760">
        <v>565.3213291174316</v>
      </c>
      <c r="N760">
        <v>442.7113246107689</v>
      </c>
    </row>
    <row r="761" spans="1:14">
      <c r="A761">
        <v>759</v>
      </c>
      <c r="B761">
        <v>16.06709150008119</v>
      </c>
      <c r="C761">
        <v>1828.75680390281</v>
      </c>
      <c r="D761">
        <v>0.4209052679400996</v>
      </c>
      <c r="E761">
        <v>201.6494964285556</v>
      </c>
      <c r="F761">
        <v>19.45264947293998</v>
      </c>
      <c r="G761">
        <v>40195.5126968499</v>
      </c>
      <c r="H761">
        <v>0.2529507892338162</v>
      </c>
      <c r="I761">
        <v>0.1591536379003858</v>
      </c>
      <c r="J761">
        <v>18.20348359754126</v>
      </c>
      <c r="K761">
        <v>2.88665683963427</v>
      </c>
      <c r="L761">
        <v>933.0551285060506</v>
      </c>
      <c r="M761">
        <v>565.3210878814432</v>
      </c>
      <c r="N761">
        <v>442.7145354399182</v>
      </c>
    </row>
    <row r="762" spans="1:14">
      <c r="A762">
        <v>760</v>
      </c>
      <c r="B762">
        <v>16.0670786316082</v>
      </c>
      <c r="C762">
        <v>1828.750498188687</v>
      </c>
      <c r="D762">
        <v>0.4209031019823642</v>
      </c>
      <c r="E762">
        <v>201.6489975420824</v>
      </c>
      <c r="F762">
        <v>19.45271487343095</v>
      </c>
      <c r="G762">
        <v>40195.50657351775</v>
      </c>
      <c r="H762">
        <v>0.2529510917722763</v>
      </c>
      <c r="I762">
        <v>0.1591536894632898</v>
      </c>
      <c r="J762">
        <v>18.20346338117616</v>
      </c>
      <c r="K762">
        <v>2.88665683963427</v>
      </c>
      <c r="L762">
        <v>933.0551285060506</v>
      </c>
      <c r="M762">
        <v>565.3205977246829</v>
      </c>
      <c r="N762">
        <v>442.7163501730377</v>
      </c>
    </row>
    <row r="763" spans="1:14">
      <c r="A763">
        <v>761</v>
      </c>
      <c r="B763">
        <v>16.06717036215068</v>
      </c>
      <c r="C763">
        <v>1828.768799657164</v>
      </c>
      <c r="D763">
        <v>0.4209051357137194</v>
      </c>
      <c r="E763">
        <v>201.6506164275707</v>
      </c>
      <c r="F763">
        <v>19.45251859944019</v>
      </c>
      <c r="G763">
        <v>40195.50072051289</v>
      </c>
      <c r="H763">
        <v>0.2529511331737788</v>
      </c>
      <c r="I763">
        <v>0.1591536965195258</v>
      </c>
      <c r="J763">
        <v>18.20350208962271</v>
      </c>
      <c r="K763">
        <v>2.88665683963427</v>
      </c>
      <c r="L763">
        <v>933.0551285060506</v>
      </c>
      <c r="M763">
        <v>565.3205306482444</v>
      </c>
      <c r="N763">
        <v>442.7132143005246</v>
      </c>
    </row>
    <row r="764" spans="1:14">
      <c r="A764">
        <v>762</v>
      </c>
      <c r="B764">
        <v>16.06699258019575</v>
      </c>
      <c r="C764">
        <v>1828.747067670028</v>
      </c>
      <c r="D764">
        <v>0.420904270372232</v>
      </c>
      <c r="E764">
        <v>201.6486066165035</v>
      </c>
      <c r="F764">
        <v>19.45275674301141</v>
      </c>
      <c r="G764">
        <v>40195.52624546006</v>
      </c>
      <c r="H764">
        <v>0.2529506465607416</v>
      </c>
      <c r="I764">
        <v>0.1591536135840283</v>
      </c>
      <c r="J764">
        <v>18.20346665755025</v>
      </c>
      <c r="K764">
        <v>2.88665683963427</v>
      </c>
      <c r="L764">
        <v>933.0551285060506</v>
      </c>
      <c r="M764">
        <v>565.3213190331311</v>
      </c>
      <c r="N764">
        <v>442.7162587503569</v>
      </c>
    </row>
    <row r="765" spans="1:14">
      <c r="A765">
        <v>763</v>
      </c>
      <c r="B765">
        <v>16.06710721551704</v>
      </c>
      <c r="C765">
        <v>1828.763844052138</v>
      </c>
      <c r="D765">
        <v>0.4209051611070607</v>
      </c>
      <c r="E765">
        <v>201.6500873796776</v>
      </c>
      <c r="F765">
        <v>19.45256801863368</v>
      </c>
      <c r="G765">
        <v>40195.4886745835</v>
      </c>
      <c r="H765">
        <v>0.2529510484438013</v>
      </c>
      <c r="I765">
        <v>0.1591536820786326</v>
      </c>
      <c r="J765">
        <v>18.20350180646209</v>
      </c>
      <c r="K765">
        <v>2.88665683963427</v>
      </c>
      <c r="L765">
        <v>933.0551285060506</v>
      </c>
      <c r="M765">
        <v>565.3206679231192</v>
      </c>
      <c r="N765">
        <v>442.7141812659489</v>
      </c>
    </row>
    <row r="766" spans="1:14">
      <c r="A766">
        <v>764</v>
      </c>
      <c r="B766">
        <v>16.06717194171191</v>
      </c>
      <c r="C766">
        <v>1828.766968278247</v>
      </c>
      <c r="D766">
        <v>0.4209061795198054</v>
      </c>
      <c r="E766">
        <v>201.650398994524</v>
      </c>
      <c r="F766">
        <v>19.45253547471592</v>
      </c>
      <c r="G766">
        <v>40195.49119254165</v>
      </c>
      <c r="H766">
        <v>0.2529511739894917</v>
      </c>
      <c r="I766">
        <v>0.1591537034759239</v>
      </c>
      <c r="J766">
        <v>18.20350466682069</v>
      </c>
      <c r="K766">
        <v>2.88665683963427</v>
      </c>
      <c r="L766">
        <v>933.0551285060506</v>
      </c>
      <c r="M766">
        <v>565.3204645208866</v>
      </c>
      <c r="N766">
        <v>442.7133788954542</v>
      </c>
    </row>
    <row r="767" spans="1:14">
      <c r="A767">
        <v>765</v>
      </c>
      <c r="B767">
        <v>16.06722182362799</v>
      </c>
      <c r="C767">
        <v>1828.772917906495</v>
      </c>
      <c r="D767">
        <v>0.4209068832193352</v>
      </c>
      <c r="E767">
        <v>201.6509589606459</v>
      </c>
      <c r="F767">
        <v>19.45247047477831</v>
      </c>
      <c r="G767">
        <v>40195.48492299961</v>
      </c>
      <c r="H767">
        <v>0.2529513293119737</v>
      </c>
      <c r="I767">
        <v>0.1591537299482125</v>
      </c>
      <c r="J767">
        <v>18.20351395132947</v>
      </c>
      <c r="K767">
        <v>2.88665683963427</v>
      </c>
      <c r="L767">
        <v>933.0551285060506</v>
      </c>
      <c r="M767">
        <v>565.320212876166</v>
      </c>
      <c r="N767">
        <v>442.7125950568968</v>
      </c>
    </row>
    <row r="768" spans="1:14">
      <c r="A768">
        <v>766</v>
      </c>
      <c r="B768">
        <v>16.06696838132559</v>
      </c>
      <c r="C768">
        <v>1828.751216365082</v>
      </c>
      <c r="D768">
        <v>0.420907282310372</v>
      </c>
      <c r="E768">
        <v>201.6488259338867</v>
      </c>
      <c r="F768">
        <v>19.45269671677534</v>
      </c>
      <c r="G768">
        <v>40195.46810646695</v>
      </c>
      <c r="H768">
        <v>0.2529506632955381</v>
      </c>
      <c r="I768">
        <v>0.1591536164362078</v>
      </c>
      <c r="J768">
        <v>18.20349218062713</v>
      </c>
      <c r="K768">
        <v>2.88665683963427</v>
      </c>
      <c r="L768">
        <v>933.0551285060506</v>
      </c>
      <c r="M768">
        <v>565.3212919202506</v>
      </c>
      <c r="N768">
        <v>442.7153276046438</v>
      </c>
    </row>
    <row r="769" spans="1:14">
      <c r="A769">
        <v>767</v>
      </c>
      <c r="B769">
        <v>16.06730676737833</v>
      </c>
      <c r="C769">
        <v>1828.782403729734</v>
      </c>
      <c r="D769">
        <v>0.4209068658248739</v>
      </c>
      <c r="E769">
        <v>201.6518201746306</v>
      </c>
      <c r="F769">
        <v>19.45237205930074</v>
      </c>
      <c r="G769">
        <v>40195.49400740533</v>
      </c>
      <c r="H769">
        <v>0.2529515910212431</v>
      </c>
      <c r="I769">
        <v>0.1591537745524924</v>
      </c>
      <c r="J769">
        <v>18.20353081853893</v>
      </c>
      <c r="K769">
        <v>2.88665683963427</v>
      </c>
      <c r="L769">
        <v>933.0551285060506</v>
      </c>
      <c r="M769">
        <v>565.3197888701703</v>
      </c>
      <c r="N769">
        <v>442.7113615664867</v>
      </c>
    </row>
    <row r="770" spans="1:14">
      <c r="A770">
        <v>768</v>
      </c>
      <c r="B770">
        <v>16.06724578785418</v>
      </c>
      <c r="C770">
        <v>1828.766976137404</v>
      </c>
      <c r="D770">
        <v>0.4209064148375688</v>
      </c>
      <c r="E770">
        <v>201.650428338918</v>
      </c>
      <c r="F770">
        <v>19.45253153312791</v>
      </c>
      <c r="G770">
        <v>40195.47708181074</v>
      </c>
      <c r="H770">
        <v>0.2529512470423716</v>
      </c>
      <c r="I770">
        <v>0.1591537159266436</v>
      </c>
      <c r="J770">
        <v>18.20350073413015</v>
      </c>
      <c r="K770">
        <v>2.88665683963427</v>
      </c>
      <c r="L770">
        <v>933.0551285060506</v>
      </c>
      <c r="M770">
        <v>565.3203461647004</v>
      </c>
      <c r="N770">
        <v>442.7128438027227</v>
      </c>
    </row>
    <row r="771" spans="1:14">
      <c r="A771">
        <v>769</v>
      </c>
      <c r="B771">
        <v>16.06737765744282</v>
      </c>
      <c r="C771">
        <v>1828.785089858869</v>
      </c>
      <c r="D771">
        <v>0.4209061518811997</v>
      </c>
      <c r="E771">
        <v>201.6521365217665</v>
      </c>
      <c r="F771">
        <v>19.45233319532933</v>
      </c>
      <c r="G771">
        <v>40195.4563628691</v>
      </c>
      <c r="H771">
        <v>0.2529516390922327</v>
      </c>
      <c r="I771">
        <v>0.1591537827454496</v>
      </c>
      <c r="J771">
        <v>18.20352696101765</v>
      </c>
      <c r="K771">
        <v>2.88665683963427</v>
      </c>
      <c r="L771">
        <v>933.0551285060506</v>
      </c>
      <c r="M771">
        <v>565.3197109884544</v>
      </c>
      <c r="N771">
        <v>442.7106120243893</v>
      </c>
    </row>
    <row r="772" spans="1:14">
      <c r="A772">
        <v>770</v>
      </c>
      <c r="B772">
        <v>16.06712288827095</v>
      </c>
      <c r="C772">
        <v>1828.766673661293</v>
      </c>
      <c r="D772">
        <v>0.420908055431471</v>
      </c>
      <c r="E772">
        <v>201.650214632792</v>
      </c>
      <c r="F772">
        <v>19.452518343315</v>
      </c>
      <c r="G772">
        <v>40195.41707177801</v>
      </c>
      <c r="H772">
        <v>0.2529513605618853</v>
      </c>
      <c r="I772">
        <v>0.1591537352742727</v>
      </c>
      <c r="J772">
        <v>18.20352048471756</v>
      </c>
      <c r="K772">
        <v>2.88665683963427</v>
      </c>
      <c r="L772">
        <v>933.0551285060506</v>
      </c>
      <c r="M772">
        <v>565.3201622468556</v>
      </c>
      <c r="N772">
        <v>442.7136573276302</v>
      </c>
    </row>
    <row r="773" spans="1:14">
      <c r="A773">
        <v>771</v>
      </c>
      <c r="B773">
        <v>16.06706556134148</v>
      </c>
      <c r="C773">
        <v>1828.765143693122</v>
      </c>
      <c r="D773">
        <v>0.4209071519052103</v>
      </c>
      <c r="E773">
        <v>201.6500411391464</v>
      </c>
      <c r="F773">
        <v>19.45253409150169</v>
      </c>
      <c r="G773">
        <v>40195.41514777999</v>
      </c>
      <c r="H773">
        <v>0.2529516833655847</v>
      </c>
      <c r="I773">
        <v>0.1591537902911591</v>
      </c>
      <c r="J773">
        <v>18.20352137091781</v>
      </c>
      <c r="K773">
        <v>2.88665683963427</v>
      </c>
      <c r="L773">
        <v>933.0551285060506</v>
      </c>
      <c r="M773">
        <v>565.319639259465</v>
      </c>
      <c r="N773">
        <v>442.7150954890135</v>
      </c>
    </row>
    <row r="774" spans="1:14">
      <c r="A774">
        <v>772</v>
      </c>
      <c r="B774">
        <v>16.06691920847398</v>
      </c>
      <c r="C774">
        <v>1828.746540241496</v>
      </c>
      <c r="D774">
        <v>0.4209072974198024</v>
      </c>
      <c r="E774">
        <v>201.6483483900954</v>
      </c>
      <c r="F774">
        <v>19.45272888818836</v>
      </c>
      <c r="G774">
        <v>40195.40384675963</v>
      </c>
      <c r="H774">
        <v>0.2529510708336628</v>
      </c>
      <c r="I774">
        <v>0.1591536858946323</v>
      </c>
      <c r="J774">
        <v>18.20348825493087</v>
      </c>
      <c r="K774">
        <v>2.88665683963427</v>
      </c>
      <c r="L774">
        <v>933.0551285060506</v>
      </c>
      <c r="M774">
        <v>565.3206316482828</v>
      </c>
      <c r="N774">
        <v>442.7170877621374</v>
      </c>
    </row>
    <row r="775" spans="1:14">
      <c r="A775">
        <v>773</v>
      </c>
      <c r="B775">
        <v>16.06721750226468</v>
      </c>
      <c r="C775">
        <v>1828.777030587511</v>
      </c>
      <c r="D775">
        <v>0.4209075484226156</v>
      </c>
      <c r="E775">
        <v>201.6512366734744</v>
      </c>
      <c r="F775">
        <v>19.45240439663942</v>
      </c>
      <c r="G775">
        <v>40195.40324224643</v>
      </c>
      <c r="H775">
        <v>0.2529520093076503</v>
      </c>
      <c r="I775">
        <v>0.1591538458429833</v>
      </c>
      <c r="J775">
        <v>18.20353051535957</v>
      </c>
      <c r="K775">
        <v>2.88665683963427</v>
      </c>
      <c r="L775">
        <v>933.0551285060506</v>
      </c>
      <c r="M775">
        <v>565.3191111886243</v>
      </c>
      <c r="N775">
        <v>442.7132769863572</v>
      </c>
    </row>
    <row r="776" spans="1:14">
      <c r="A776">
        <v>774</v>
      </c>
      <c r="B776">
        <v>16.06705781753005</v>
      </c>
      <c r="C776">
        <v>1828.762030636133</v>
      </c>
      <c r="D776">
        <v>0.4209069507187086</v>
      </c>
      <c r="E776">
        <v>201.6497783214699</v>
      </c>
      <c r="F776">
        <v>19.45256559317805</v>
      </c>
      <c r="G776">
        <v>40195.40925222482</v>
      </c>
      <c r="H776">
        <v>0.2529517556655452</v>
      </c>
      <c r="I776">
        <v>0.1591538026135736</v>
      </c>
      <c r="J776">
        <v>18.20351345251369</v>
      </c>
      <c r="K776">
        <v>2.88665683963427</v>
      </c>
      <c r="L776">
        <v>933.0551285060506</v>
      </c>
      <c r="M776">
        <v>565.3195221235148</v>
      </c>
      <c r="N776">
        <v>442.7156858372844</v>
      </c>
    </row>
    <row r="777" spans="1:14">
      <c r="A777">
        <v>775</v>
      </c>
      <c r="B777">
        <v>16.06684921847633</v>
      </c>
      <c r="C777">
        <v>1828.750990737523</v>
      </c>
      <c r="D777">
        <v>0.4209071602487918</v>
      </c>
      <c r="E777">
        <v>201.6486448488475</v>
      </c>
      <c r="F777">
        <v>19.45267670099431</v>
      </c>
      <c r="G777">
        <v>40195.38612057921</v>
      </c>
      <c r="H777">
        <v>0.2529511823426451</v>
      </c>
      <c r="I777">
        <v>0.159153704899588</v>
      </c>
      <c r="J777">
        <v>18.20350812374539</v>
      </c>
      <c r="K777">
        <v>2.88665683963427</v>
      </c>
      <c r="L777">
        <v>933.0551285060506</v>
      </c>
      <c r="M777">
        <v>565.3204509875717</v>
      </c>
      <c r="N777">
        <v>442.7173383133059</v>
      </c>
    </row>
    <row r="778" spans="1:14">
      <c r="A778">
        <v>776</v>
      </c>
      <c r="B778">
        <v>16.06712293983783</v>
      </c>
      <c r="C778">
        <v>1828.769703793887</v>
      </c>
      <c r="D778">
        <v>0.4209060586719671</v>
      </c>
      <c r="E778">
        <v>201.6505352735992</v>
      </c>
      <c r="F778">
        <v>19.45248040471799</v>
      </c>
      <c r="G778">
        <v>40195.39619728411</v>
      </c>
      <c r="H778">
        <v>0.2529519555390884</v>
      </c>
      <c r="I778">
        <v>0.1591538366789532</v>
      </c>
      <c r="J778">
        <v>18.20352067367359</v>
      </c>
      <c r="K778">
        <v>2.88665683963427</v>
      </c>
      <c r="L778">
        <v>933.0551285060506</v>
      </c>
      <c r="M778">
        <v>565.3191983009885</v>
      </c>
      <c r="N778">
        <v>442.7149724088937</v>
      </c>
    </row>
    <row r="779" spans="1:14">
      <c r="A779">
        <v>777</v>
      </c>
      <c r="B779">
        <v>16.0671465586874</v>
      </c>
      <c r="C779">
        <v>1828.783489699145</v>
      </c>
      <c r="D779">
        <v>0.4209075149254272</v>
      </c>
      <c r="E779">
        <v>201.6516931633825</v>
      </c>
      <c r="F779">
        <v>19.45233100759314</v>
      </c>
      <c r="G779">
        <v>40195.38610739724</v>
      </c>
      <c r="H779">
        <v>0.2529522578098936</v>
      </c>
      <c r="I779">
        <v>0.1591538881964129</v>
      </c>
      <c r="J779">
        <v>18.20355716591309</v>
      </c>
      <c r="K779">
        <v>2.88665683963427</v>
      </c>
      <c r="L779">
        <v>933.0551285060506</v>
      </c>
      <c r="M779">
        <v>565.3187085816902</v>
      </c>
      <c r="N779">
        <v>442.7137542888293</v>
      </c>
    </row>
    <row r="780" spans="1:14">
      <c r="A780">
        <v>778</v>
      </c>
      <c r="B780">
        <v>16.06723712578062</v>
      </c>
      <c r="C780">
        <v>1828.783445837006</v>
      </c>
      <c r="D780">
        <v>0.4209075076587977</v>
      </c>
      <c r="E780">
        <v>201.651743625362</v>
      </c>
      <c r="F780">
        <v>19.45234534859988</v>
      </c>
      <c r="G780">
        <v>40195.43685414697</v>
      </c>
      <c r="H780">
        <v>0.2529520699050527</v>
      </c>
      <c r="I780">
        <v>0.1591538561708865</v>
      </c>
      <c r="J780">
        <v>18.2035498745516</v>
      </c>
      <c r="K780">
        <v>2.88665683963427</v>
      </c>
      <c r="L780">
        <v>933.0551285060506</v>
      </c>
      <c r="M780">
        <v>565.3190130126518</v>
      </c>
      <c r="N780">
        <v>442.712450420937</v>
      </c>
    </row>
    <row r="781" spans="1:14">
      <c r="A781">
        <v>779</v>
      </c>
      <c r="B781">
        <v>16.06678005864952</v>
      </c>
      <c r="C781">
        <v>1828.734576995373</v>
      </c>
      <c r="D781">
        <v>0.4209064349412079</v>
      </c>
      <c r="E781">
        <v>201.6471360821639</v>
      </c>
      <c r="F781">
        <v>19.45285525625366</v>
      </c>
      <c r="G781">
        <v>40195.40059849357</v>
      </c>
      <c r="H781">
        <v>0.2529513681556231</v>
      </c>
      <c r="I781">
        <v>0.1591537365685071</v>
      </c>
      <c r="J781">
        <v>18.20347967715701</v>
      </c>
      <c r="K781">
        <v>2.88665683963427</v>
      </c>
      <c r="L781">
        <v>933.0551285060506</v>
      </c>
      <c r="M781">
        <v>565.3201499439183</v>
      </c>
      <c r="N781">
        <v>442.7200882255322</v>
      </c>
    </row>
    <row r="782" spans="1:14">
      <c r="A782">
        <v>780</v>
      </c>
      <c r="B782">
        <v>16.06699804049851</v>
      </c>
      <c r="C782">
        <v>1828.758114978387</v>
      </c>
      <c r="D782">
        <v>0.4209072297992179</v>
      </c>
      <c r="E782">
        <v>201.6493760228252</v>
      </c>
      <c r="F782">
        <v>19.45260687932844</v>
      </c>
      <c r="G782">
        <v>40195.40791781166</v>
      </c>
      <c r="H782">
        <v>0.2529514498520357</v>
      </c>
      <c r="I782">
        <v>0.1591537504923896</v>
      </c>
      <c r="J782">
        <v>18.20351150528032</v>
      </c>
      <c r="K782">
        <v>2.88665683963427</v>
      </c>
      <c r="L782">
        <v>933.0551285060506</v>
      </c>
      <c r="M782">
        <v>565.3200175841412</v>
      </c>
      <c r="N782">
        <v>442.7159433011501</v>
      </c>
    </row>
    <row r="783" spans="1:14">
      <c r="A783">
        <v>781</v>
      </c>
      <c r="B783">
        <v>16.06695709218437</v>
      </c>
      <c r="C783">
        <v>1828.737979129679</v>
      </c>
      <c r="D783">
        <v>0.4209078460685452</v>
      </c>
      <c r="E783">
        <v>201.6476102291284</v>
      </c>
      <c r="F783">
        <v>19.45282446193277</v>
      </c>
      <c r="G783">
        <v>40195.42033145773</v>
      </c>
      <c r="H783">
        <v>0.2529508801446666</v>
      </c>
      <c r="I783">
        <v>0.1591536533947002</v>
      </c>
      <c r="J783">
        <v>18.20346690151354</v>
      </c>
      <c r="K783">
        <v>2.88665683963427</v>
      </c>
      <c r="L783">
        <v>933.0551285060506</v>
      </c>
      <c r="M783">
        <v>565.3209405924024</v>
      </c>
      <c r="N783">
        <v>442.7172397866605</v>
      </c>
    </row>
    <row r="784" spans="1:14">
      <c r="A784">
        <v>782</v>
      </c>
      <c r="B784">
        <v>16.06704786907811</v>
      </c>
      <c r="C784">
        <v>1828.747231402414</v>
      </c>
      <c r="D784">
        <v>0.4209082802933838</v>
      </c>
      <c r="E784">
        <v>201.6484928096902</v>
      </c>
      <c r="F784">
        <v>19.45272917096112</v>
      </c>
      <c r="G784">
        <v>40195.43177093133</v>
      </c>
      <c r="H784">
        <v>0.2529510878755653</v>
      </c>
      <c r="I784">
        <v>0.1591536887991567</v>
      </c>
      <c r="J784">
        <v>18.20347944819552</v>
      </c>
      <c r="K784">
        <v>2.88665683963427</v>
      </c>
      <c r="L784">
        <v>933.0551285060506</v>
      </c>
      <c r="M784">
        <v>565.3206040379222</v>
      </c>
      <c r="N784">
        <v>442.7158001191984</v>
      </c>
    </row>
    <row r="785" spans="1:14">
      <c r="A785">
        <v>783</v>
      </c>
      <c r="B785">
        <v>16.06675617885024</v>
      </c>
      <c r="C785">
        <v>1828.715362775568</v>
      </c>
      <c r="D785">
        <v>0.420907141083455</v>
      </c>
      <c r="E785">
        <v>201.645431295672</v>
      </c>
      <c r="F785">
        <v>19.45307124923817</v>
      </c>
      <c r="G785">
        <v>40195.44303499818</v>
      </c>
      <c r="H785">
        <v>0.2529502481273354</v>
      </c>
      <c r="I785">
        <v>0.1591535456774412</v>
      </c>
      <c r="J785">
        <v>18.20343828275101</v>
      </c>
      <c r="K785">
        <v>2.88665683963427</v>
      </c>
      <c r="L785">
        <v>933.0551285060506</v>
      </c>
      <c r="M785">
        <v>565.3219645559234</v>
      </c>
      <c r="N785">
        <v>442.7199464542804</v>
      </c>
    </row>
    <row r="786" spans="1:14">
      <c r="A786">
        <v>784</v>
      </c>
      <c r="B786">
        <v>16.06698171636392</v>
      </c>
      <c r="C786">
        <v>1828.747321257737</v>
      </c>
      <c r="D786">
        <v>0.4209081120849389</v>
      </c>
      <c r="E786">
        <v>201.6484254258178</v>
      </c>
      <c r="F786">
        <v>19.45271908363825</v>
      </c>
      <c r="G786">
        <v>40195.39837246454</v>
      </c>
      <c r="H786">
        <v>0.2529510166600925</v>
      </c>
      <c r="I786">
        <v>0.1591536766615998</v>
      </c>
      <c r="J786">
        <v>18.20348775877075</v>
      </c>
      <c r="K786">
        <v>2.88665683963427</v>
      </c>
      <c r="L786">
        <v>933.0551285060506</v>
      </c>
      <c r="M786">
        <v>565.3207194173676</v>
      </c>
      <c r="N786">
        <v>442.7162050345411</v>
      </c>
    </row>
    <row r="787" spans="1:14">
      <c r="A787">
        <v>785</v>
      </c>
      <c r="B787">
        <v>16.06673919082981</v>
      </c>
      <c r="C787">
        <v>1828.720028146357</v>
      </c>
      <c r="D787">
        <v>0.4209074684693501</v>
      </c>
      <c r="E787">
        <v>201.645892066292</v>
      </c>
      <c r="F787">
        <v>19.45300568952912</v>
      </c>
      <c r="G787">
        <v>40195.38476587296</v>
      </c>
      <c r="H787">
        <v>0.2529505464287272</v>
      </c>
      <c r="I787">
        <v>0.1591535965181243</v>
      </c>
      <c r="J787">
        <v>18.20344487664309</v>
      </c>
      <c r="K787">
        <v>2.88665683963427</v>
      </c>
      <c r="L787">
        <v>933.0551285060506</v>
      </c>
      <c r="M787">
        <v>565.3214812620816</v>
      </c>
      <c r="N787">
        <v>442.7204179514983</v>
      </c>
    </row>
    <row r="788" spans="1:14">
      <c r="A788">
        <v>786</v>
      </c>
      <c r="B788">
        <v>16.06699108664301</v>
      </c>
      <c r="C788">
        <v>1828.739730051956</v>
      </c>
      <c r="D788">
        <v>0.4209076003441888</v>
      </c>
      <c r="E788">
        <v>201.6477928974255</v>
      </c>
      <c r="F788">
        <v>19.45280395393812</v>
      </c>
      <c r="G788">
        <v>40195.4134446559</v>
      </c>
      <c r="H788">
        <v>0.2529510198309042</v>
      </c>
      <c r="I788">
        <v>0.1591536772020147</v>
      </c>
      <c r="J788">
        <v>18.20346723480073</v>
      </c>
      <c r="K788">
        <v>2.88665683963427</v>
      </c>
      <c r="L788">
        <v>933.0551285060506</v>
      </c>
      <c r="M788">
        <v>565.3207142801878</v>
      </c>
      <c r="N788">
        <v>442.7171209998038</v>
      </c>
    </row>
    <row r="789" spans="1:14">
      <c r="A789">
        <v>787</v>
      </c>
      <c r="B789">
        <v>16.06689848265005</v>
      </c>
      <c r="C789">
        <v>1828.726499379015</v>
      </c>
      <c r="D789">
        <v>0.4209059439218554</v>
      </c>
      <c r="E789">
        <v>201.6466189417423</v>
      </c>
      <c r="F789">
        <v>19.45294860457954</v>
      </c>
      <c r="G789">
        <v>40195.42775020437</v>
      </c>
      <c r="H789">
        <v>0.2529510078979722</v>
      </c>
      <c r="I789">
        <v>0.1591536751682344</v>
      </c>
      <c r="J789">
        <v>18.20343983238729</v>
      </c>
      <c r="K789">
        <v>2.88665683963427</v>
      </c>
      <c r="L789">
        <v>933.0551285060506</v>
      </c>
      <c r="M789">
        <v>565.3207336132815</v>
      </c>
      <c r="N789">
        <v>442.7195499693322</v>
      </c>
    </row>
    <row r="790" spans="1:14">
      <c r="A790">
        <v>788</v>
      </c>
      <c r="B790">
        <v>16.06686369215444</v>
      </c>
      <c r="C790">
        <v>1828.718137068681</v>
      </c>
      <c r="D790">
        <v>0.4209062805669192</v>
      </c>
      <c r="E790">
        <v>201.6458465119791</v>
      </c>
      <c r="F790">
        <v>19.45304284220947</v>
      </c>
      <c r="G790">
        <v>40195.44707514418</v>
      </c>
      <c r="H790">
        <v>0.2529507126605494</v>
      </c>
      <c r="I790">
        <v>0.1591536248496885</v>
      </c>
      <c r="J790">
        <v>18.20342599628661</v>
      </c>
      <c r="K790">
        <v>2.88665683963427</v>
      </c>
      <c r="L790">
        <v>933.0551285060506</v>
      </c>
      <c r="M790">
        <v>565.321211941544</v>
      </c>
      <c r="N790">
        <v>442.7201857034857</v>
      </c>
    </row>
    <row r="791" spans="1:14">
      <c r="A791">
        <v>789</v>
      </c>
      <c r="B791">
        <v>16.0671713480382</v>
      </c>
      <c r="C791">
        <v>1828.7480998729</v>
      </c>
      <c r="D791">
        <v>0.4209079867455763</v>
      </c>
      <c r="E791">
        <v>201.6486637586973</v>
      </c>
      <c r="F791">
        <v>19.4527291802151</v>
      </c>
      <c r="G791">
        <v>40195.46559302004</v>
      </c>
      <c r="H791">
        <v>0.2529513282115632</v>
      </c>
      <c r="I791">
        <v>0.1591537297606647</v>
      </c>
      <c r="J791">
        <v>18.20346958069518</v>
      </c>
      <c r="K791">
        <v>2.88665683963427</v>
      </c>
      <c r="L791">
        <v>933.0551285060506</v>
      </c>
      <c r="M791">
        <v>565.320214658989</v>
      </c>
      <c r="N791">
        <v>442.7152055326195</v>
      </c>
    </row>
    <row r="792" spans="1:14">
      <c r="A792">
        <v>790</v>
      </c>
      <c r="B792">
        <v>16.06691413483762</v>
      </c>
      <c r="C792">
        <v>1828.733534792059</v>
      </c>
      <c r="D792">
        <v>0.4209058354134874</v>
      </c>
      <c r="E792">
        <v>201.6472094212675</v>
      </c>
      <c r="F792">
        <v>19.45286719650286</v>
      </c>
      <c r="G792">
        <v>40195.40372190144</v>
      </c>
      <c r="H792">
        <v>0.2529512669198237</v>
      </c>
      <c r="I792">
        <v>0.1591537193144446</v>
      </c>
      <c r="J792">
        <v>18.20345803752521</v>
      </c>
      <c r="K792">
        <v>2.88665683963427</v>
      </c>
      <c r="L792">
        <v>933.0551285060506</v>
      </c>
      <c r="M792">
        <v>565.3203139603754</v>
      </c>
      <c r="N792">
        <v>442.7191972740669</v>
      </c>
    </row>
    <row r="793" spans="1:14">
      <c r="A793">
        <v>791</v>
      </c>
      <c r="B793">
        <v>16.06668595342634</v>
      </c>
      <c r="C793">
        <v>1828.708517713727</v>
      </c>
      <c r="D793">
        <v>0.4209049918939353</v>
      </c>
      <c r="E793">
        <v>201.6448849008385</v>
      </c>
      <c r="F793">
        <v>19.45313346744361</v>
      </c>
      <c r="G793">
        <v>40195.40427797129</v>
      </c>
      <c r="H793">
        <v>0.2529506360590591</v>
      </c>
      <c r="I793">
        <v>0.1591536117941839</v>
      </c>
      <c r="J793">
        <v>18.20341772735731</v>
      </c>
      <c r="K793">
        <v>2.88665683963427</v>
      </c>
      <c r="L793">
        <v>933.0551285060506</v>
      </c>
      <c r="M793">
        <v>565.3213360474338</v>
      </c>
      <c r="N793">
        <v>442.7225794964749</v>
      </c>
    </row>
    <row r="794" spans="1:14">
      <c r="A794">
        <v>792</v>
      </c>
      <c r="B794">
        <v>16.06679169818763</v>
      </c>
      <c r="C794">
        <v>1828.716811120969</v>
      </c>
      <c r="D794">
        <v>0.4209058580325588</v>
      </c>
      <c r="E794">
        <v>201.6456747474044</v>
      </c>
      <c r="F794">
        <v>19.45305057611585</v>
      </c>
      <c r="G794">
        <v>40195.4237739581</v>
      </c>
      <c r="H794">
        <v>0.2529507194203693</v>
      </c>
      <c r="I794">
        <v>0.1591536260017923</v>
      </c>
      <c r="J794">
        <v>18.2034290362242</v>
      </c>
      <c r="K794">
        <v>2.88665683963427</v>
      </c>
      <c r="L794">
        <v>933.0551285060506</v>
      </c>
      <c r="M794">
        <v>565.3212009896263</v>
      </c>
      <c r="N794">
        <v>442.7207812031821</v>
      </c>
    </row>
    <row r="795" spans="1:14">
      <c r="A795">
        <v>793</v>
      </c>
      <c r="B795">
        <v>16.06676049503875</v>
      </c>
      <c r="C795">
        <v>1828.71721648184</v>
      </c>
      <c r="D795">
        <v>0.4209077563419974</v>
      </c>
      <c r="E795">
        <v>201.6456718668979</v>
      </c>
      <c r="F795">
        <v>19.45303765884209</v>
      </c>
      <c r="G795">
        <v>40195.39230088729</v>
      </c>
      <c r="H795">
        <v>0.2529507697600473</v>
      </c>
      <c r="I795">
        <v>0.1591536345813908</v>
      </c>
      <c r="J795">
        <v>18.20343550785193</v>
      </c>
      <c r="K795">
        <v>2.88665683963427</v>
      </c>
      <c r="L795">
        <v>933.0551285060506</v>
      </c>
      <c r="M795">
        <v>565.3211194318433</v>
      </c>
      <c r="N795">
        <v>442.7208268673377</v>
      </c>
    </row>
    <row r="796" spans="1:14">
      <c r="A796">
        <v>794</v>
      </c>
      <c r="B796">
        <v>16.06702227508518</v>
      </c>
      <c r="C796">
        <v>1828.737597469394</v>
      </c>
      <c r="D796">
        <v>0.4209065227665695</v>
      </c>
      <c r="E796">
        <v>201.6476511867483</v>
      </c>
      <c r="F796">
        <v>19.45282969988776</v>
      </c>
      <c r="G796">
        <v>40195.42464040713</v>
      </c>
      <c r="H796">
        <v>0.2529513342472768</v>
      </c>
      <c r="I796">
        <v>0.1591537307893579</v>
      </c>
      <c r="J796">
        <v>18.20345720011029</v>
      </c>
      <c r="K796">
        <v>2.88665683963427</v>
      </c>
      <c r="L796">
        <v>933.0551285060506</v>
      </c>
      <c r="M796">
        <v>565.3202048802716</v>
      </c>
      <c r="N796">
        <v>442.7179050282817</v>
      </c>
    </row>
    <row r="797" spans="1:14">
      <c r="A797">
        <v>795</v>
      </c>
      <c r="B797">
        <v>16.0671024636949</v>
      </c>
      <c r="C797">
        <v>1828.753782089428</v>
      </c>
      <c r="D797">
        <v>0.4209073287021476</v>
      </c>
      <c r="E797">
        <v>201.649099868728</v>
      </c>
      <c r="F797">
        <v>19.45265921320993</v>
      </c>
      <c r="G797">
        <v>40195.43075740791</v>
      </c>
      <c r="H797">
        <v>0.2529517852449614</v>
      </c>
      <c r="I797">
        <v>0.1591538076549301</v>
      </c>
      <c r="J797">
        <v>18.20348973661319</v>
      </c>
      <c r="K797">
        <v>2.88665683963427</v>
      </c>
      <c r="L797">
        <v>933.0551285060506</v>
      </c>
      <c r="M797">
        <v>565.3194742007817</v>
      </c>
      <c r="N797">
        <v>442.7163142068135</v>
      </c>
    </row>
    <row r="798" spans="1:14">
      <c r="A798">
        <v>796</v>
      </c>
      <c r="B798">
        <v>16.06708900106108</v>
      </c>
      <c r="C798">
        <v>1828.75220527155</v>
      </c>
      <c r="D798">
        <v>0.4209068481732717</v>
      </c>
      <c r="E798">
        <v>201.6489679416926</v>
      </c>
      <c r="F798">
        <v>19.45266432569731</v>
      </c>
      <c r="G798">
        <v>40195.38810975143</v>
      </c>
      <c r="H798">
        <v>0.2529516898450062</v>
      </c>
      <c r="I798">
        <v>0.1591537913954766</v>
      </c>
      <c r="J798">
        <v>18.20348498092165</v>
      </c>
      <c r="K798">
        <v>2.88665683963427</v>
      </c>
      <c r="L798">
        <v>933.0551285060506</v>
      </c>
      <c r="M798">
        <v>565.3196287619014</v>
      </c>
      <c r="N798">
        <v>442.7163600958744</v>
      </c>
    </row>
    <row r="799" spans="1:14">
      <c r="A799">
        <v>797</v>
      </c>
      <c r="B799">
        <v>16.06713128777848</v>
      </c>
      <c r="C799">
        <v>1828.743123860001</v>
      </c>
      <c r="D799">
        <v>0.4209045618147071</v>
      </c>
      <c r="E799">
        <v>201.6483324873031</v>
      </c>
      <c r="F799">
        <v>19.45277496095022</v>
      </c>
      <c r="G799">
        <v>40195.43944136656</v>
      </c>
      <c r="H799">
        <v>0.2529514380717718</v>
      </c>
      <c r="I799">
        <v>0.1591537484846266</v>
      </c>
      <c r="J799">
        <v>18.20344777458236</v>
      </c>
      <c r="K799">
        <v>2.88665683963427</v>
      </c>
      <c r="L799">
        <v>933.0551285060506</v>
      </c>
      <c r="M799">
        <v>565.3200366698352</v>
      </c>
      <c r="N799">
        <v>442.7170267733929</v>
      </c>
    </row>
    <row r="800" spans="1:14">
      <c r="A800">
        <v>798</v>
      </c>
      <c r="B800">
        <v>16.06706261046799</v>
      </c>
      <c r="C800">
        <v>1828.747852331923</v>
      </c>
      <c r="D800">
        <v>0.4209067263871266</v>
      </c>
      <c r="E800">
        <v>201.6485602496203</v>
      </c>
      <c r="F800">
        <v>19.45271796147345</v>
      </c>
      <c r="G800">
        <v>40195.41492982549</v>
      </c>
      <c r="H800">
        <v>0.2529516442805182</v>
      </c>
      <c r="I800">
        <v>0.1591537836297127</v>
      </c>
      <c r="J800">
        <v>18.2034787896609</v>
      </c>
      <c r="K800">
        <v>2.88665683963427</v>
      </c>
      <c r="L800">
        <v>933.0551285060506</v>
      </c>
      <c r="M800">
        <v>565.3197025827089</v>
      </c>
      <c r="N800">
        <v>442.7171214390514</v>
      </c>
    </row>
    <row r="801" spans="1:14">
      <c r="A801">
        <v>799</v>
      </c>
      <c r="B801">
        <v>16.06683352012684</v>
      </c>
      <c r="C801">
        <v>1828.714169218643</v>
      </c>
      <c r="D801">
        <v>0.4209057979412061</v>
      </c>
      <c r="E801">
        <v>201.6455515546154</v>
      </c>
      <c r="F801">
        <v>19.45306487587589</v>
      </c>
      <c r="G801">
        <v>40195.37328818657</v>
      </c>
      <c r="H801">
        <v>0.2529509804531048</v>
      </c>
      <c r="I801">
        <v>0.1591536704906893</v>
      </c>
      <c r="J801">
        <v>18.20341164645085</v>
      </c>
      <c r="K801">
        <v>2.88665683963427</v>
      </c>
      <c r="L801">
        <v>933.0551285060506</v>
      </c>
      <c r="M801">
        <v>565.3207780779828</v>
      </c>
      <c r="N801">
        <v>442.7216573786322</v>
      </c>
    </row>
    <row r="802" spans="1:14">
      <c r="A802">
        <v>800</v>
      </c>
      <c r="B802">
        <v>16.06715301237744</v>
      </c>
      <c r="C802">
        <v>1828.757385031393</v>
      </c>
      <c r="D802">
        <v>0.4209062137171657</v>
      </c>
      <c r="E802">
        <v>201.6494820315559</v>
      </c>
      <c r="F802">
        <v>19.45262313040698</v>
      </c>
      <c r="G802">
        <v>40195.43895762761</v>
      </c>
      <c r="H802">
        <v>0.2529519186664211</v>
      </c>
      <c r="I802">
        <v>0.1591538303945712</v>
      </c>
      <c r="J802">
        <v>18.20348976942724</v>
      </c>
      <c r="K802">
        <v>2.88665683963427</v>
      </c>
      <c r="L802">
        <v>933.0551285060506</v>
      </c>
      <c r="M802">
        <v>565.3192580397296</v>
      </c>
      <c r="N802">
        <v>442.7159914825953</v>
      </c>
    </row>
    <row r="803" spans="1:14">
      <c r="A803">
        <v>801</v>
      </c>
      <c r="B803">
        <v>16.06723429056043</v>
      </c>
      <c r="C803">
        <v>1828.76500918565</v>
      </c>
      <c r="D803">
        <v>0.4209082678167375</v>
      </c>
      <c r="E803">
        <v>201.6500562434445</v>
      </c>
      <c r="F803">
        <v>19.4525422229732</v>
      </c>
      <c r="G803">
        <v>40195.43965585874</v>
      </c>
      <c r="H803">
        <v>0.2529519645986908</v>
      </c>
      <c r="I803">
        <v>0.159153838223024</v>
      </c>
      <c r="J803">
        <v>18.2035159021792</v>
      </c>
      <c r="K803">
        <v>2.88665683963427</v>
      </c>
      <c r="L803">
        <v>933.0551285060506</v>
      </c>
      <c r="M803">
        <v>565.3191836232013</v>
      </c>
      <c r="N803">
        <v>442.7141886677444</v>
      </c>
    </row>
    <row r="804" spans="1:14">
      <c r="A804">
        <v>802</v>
      </c>
      <c r="B804">
        <v>16.06709981238956</v>
      </c>
      <c r="C804">
        <v>1828.749441770035</v>
      </c>
      <c r="D804">
        <v>0.4209072916457434</v>
      </c>
      <c r="E804">
        <v>201.6487142765392</v>
      </c>
      <c r="F804">
        <v>19.45270356724377</v>
      </c>
      <c r="G804">
        <v>40195.42412072914</v>
      </c>
      <c r="H804">
        <v>0.2529514904408165</v>
      </c>
      <c r="I804">
        <v>0.159153757410117</v>
      </c>
      <c r="J804">
        <v>18.20348060903561</v>
      </c>
      <c r="K804">
        <v>2.88665683963427</v>
      </c>
      <c r="L804">
        <v>933.0551285060506</v>
      </c>
      <c r="M804">
        <v>565.3199518245862</v>
      </c>
      <c r="N804">
        <v>442.7162348589491</v>
      </c>
    </row>
    <row r="805" spans="1:14">
      <c r="A805">
        <v>803</v>
      </c>
      <c r="B805">
        <v>16.06703545747981</v>
      </c>
      <c r="C805">
        <v>1828.749005262914</v>
      </c>
      <c r="D805">
        <v>0.420906345659594</v>
      </c>
      <c r="E805">
        <v>201.6486437631536</v>
      </c>
      <c r="F805">
        <v>19.4526956496778</v>
      </c>
      <c r="G805">
        <v>40195.37817976008</v>
      </c>
      <c r="H805">
        <v>0.2529517552764316</v>
      </c>
      <c r="I805">
        <v>0.1591538025472551</v>
      </c>
      <c r="J805">
        <v>18.20348358616562</v>
      </c>
      <c r="K805">
        <v>2.88665683963427</v>
      </c>
      <c r="L805">
        <v>933.0551285060506</v>
      </c>
      <c r="M805">
        <v>565.3195227539336</v>
      </c>
      <c r="N805">
        <v>442.7173813365224</v>
      </c>
    </row>
    <row r="806" spans="1:14">
      <c r="A806">
        <v>804</v>
      </c>
      <c r="B806">
        <v>16.06696674034584</v>
      </c>
      <c r="C806">
        <v>1828.738601881197</v>
      </c>
      <c r="D806">
        <v>0.4209068045565335</v>
      </c>
      <c r="E806">
        <v>201.6476686487</v>
      </c>
      <c r="F806">
        <v>19.45281689202033</v>
      </c>
      <c r="G806">
        <v>40195.41687322749</v>
      </c>
      <c r="H806">
        <v>0.252951346526716</v>
      </c>
      <c r="I806">
        <v>0.1591537328821969</v>
      </c>
      <c r="J806">
        <v>18.20346751414818</v>
      </c>
      <c r="K806">
        <v>2.88665683963427</v>
      </c>
      <c r="L806">
        <v>933.0551285060506</v>
      </c>
      <c r="M806">
        <v>565.3201849858289</v>
      </c>
      <c r="N806">
        <v>442.7182483119309</v>
      </c>
    </row>
    <row r="807" spans="1:14">
      <c r="A807">
        <v>805</v>
      </c>
      <c r="B807">
        <v>16.06696342972801</v>
      </c>
      <c r="C807">
        <v>1828.758184531552</v>
      </c>
      <c r="D807">
        <v>0.4209066396836002</v>
      </c>
      <c r="E807">
        <v>201.6493943021819</v>
      </c>
      <c r="F807">
        <v>19.45258903790254</v>
      </c>
      <c r="G807">
        <v>40195.34536848516</v>
      </c>
      <c r="H807">
        <v>0.2529518479618305</v>
      </c>
      <c r="I807">
        <v>0.1591538183440573</v>
      </c>
      <c r="J807">
        <v>18.20351028253851</v>
      </c>
      <c r="K807">
        <v>2.88665683963427</v>
      </c>
      <c r="L807">
        <v>933.0551285060506</v>
      </c>
      <c r="M807">
        <v>565.3193725908321</v>
      </c>
      <c r="N807">
        <v>442.7171986754948</v>
      </c>
    </row>
    <row r="808" spans="1:14">
      <c r="A808">
        <v>806</v>
      </c>
      <c r="B808">
        <v>16.06708036965654</v>
      </c>
      <c r="C808">
        <v>1828.749819237551</v>
      </c>
      <c r="D808">
        <v>0.4209066687702173</v>
      </c>
      <c r="E808">
        <v>201.6487349517349</v>
      </c>
      <c r="F808">
        <v>19.45269724686257</v>
      </c>
      <c r="G808">
        <v>40195.41568946456</v>
      </c>
      <c r="H808">
        <v>0.2529518389998689</v>
      </c>
      <c r="I808">
        <v>0.1591538168166285</v>
      </c>
      <c r="J808">
        <v>18.203482751921</v>
      </c>
      <c r="K808">
        <v>2.88665683963427</v>
      </c>
      <c r="L808">
        <v>933.0551285060506</v>
      </c>
      <c r="M808">
        <v>565.3193871104407</v>
      </c>
      <c r="N808">
        <v>442.7171254671586</v>
      </c>
    </row>
    <row r="809" spans="1:14">
      <c r="A809">
        <v>807</v>
      </c>
      <c r="B809">
        <v>16.06709268866649</v>
      </c>
      <c r="C809">
        <v>1828.750766516471</v>
      </c>
      <c r="D809">
        <v>0.4209067751056513</v>
      </c>
      <c r="E809">
        <v>201.6488463481705</v>
      </c>
      <c r="F809">
        <v>19.45268716997742</v>
      </c>
      <c r="G809">
        <v>40195.41568750171</v>
      </c>
      <c r="H809">
        <v>0.2529516141366563</v>
      </c>
      <c r="I809">
        <v>0.1591537784921571</v>
      </c>
      <c r="J809">
        <v>18.20348174886051</v>
      </c>
      <c r="K809">
        <v>2.88665683963427</v>
      </c>
      <c r="L809">
        <v>933.0551285060506</v>
      </c>
      <c r="M809">
        <v>565.319751419969</v>
      </c>
      <c r="N809">
        <v>442.7165244702803</v>
      </c>
    </row>
    <row r="810" spans="1:14">
      <c r="A810">
        <v>808</v>
      </c>
      <c r="B810">
        <v>16.06691247730373</v>
      </c>
      <c r="C810">
        <v>1828.733210513382</v>
      </c>
      <c r="D810">
        <v>0.4209063073530647</v>
      </c>
      <c r="E810">
        <v>201.6471523008975</v>
      </c>
      <c r="F810">
        <v>19.45287311166059</v>
      </c>
      <c r="G810">
        <v>40195.41274009211</v>
      </c>
      <c r="H810">
        <v>0.2529513746571124</v>
      </c>
      <c r="I810">
        <v>0.1591537376765846</v>
      </c>
      <c r="J810">
        <v>18.20346056123052</v>
      </c>
      <c r="K810">
        <v>2.88665683963427</v>
      </c>
      <c r="L810">
        <v>933.0551285060506</v>
      </c>
      <c r="M810">
        <v>565.3201394105818</v>
      </c>
      <c r="N810">
        <v>442.7193864149679</v>
      </c>
    </row>
    <row r="811" spans="1:14">
      <c r="A811">
        <v>809</v>
      </c>
      <c r="B811">
        <v>16.06699605336559</v>
      </c>
      <c r="C811">
        <v>1828.740258138078</v>
      </c>
      <c r="D811">
        <v>0.420907251711257</v>
      </c>
      <c r="E811">
        <v>201.6478331805887</v>
      </c>
      <c r="F811">
        <v>19.4527999716853</v>
      </c>
      <c r="G811">
        <v>40195.41942515542</v>
      </c>
      <c r="H811">
        <v>0.2529513471628281</v>
      </c>
      <c r="I811">
        <v>0.1591537329906123</v>
      </c>
      <c r="J811">
        <v>18.20346917904516</v>
      </c>
      <c r="K811">
        <v>2.88665683963427</v>
      </c>
      <c r="L811">
        <v>933.0551285060506</v>
      </c>
      <c r="M811">
        <v>565.3201839552365</v>
      </c>
      <c r="N811">
        <v>442.717767898476</v>
      </c>
    </row>
    <row r="812" spans="1:14">
      <c r="A812">
        <v>810</v>
      </c>
      <c r="B812">
        <v>16.06699305680737</v>
      </c>
      <c r="C812">
        <v>1828.740074122965</v>
      </c>
      <c r="D812">
        <v>0.4209066790790384</v>
      </c>
      <c r="E812">
        <v>201.6478579131235</v>
      </c>
      <c r="F812">
        <v>19.45279887565515</v>
      </c>
      <c r="G812">
        <v>40195.40825722852</v>
      </c>
      <c r="H812">
        <v>0.2529514041228048</v>
      </c>
      <c r="I812">
        <v>0.1591537426985532</v>
      </c>
      <c r="J812">
        <v>18.20346463547006</v>
      </c>
      <c r="K812">
        <v>2.88665683963427</v>
      </c>
      <c r="L812">
        <v>933.0551285060506</v>
      </c>
      <c r="M812">
        <v>565.320091671974</v>
      </c>
      <c r="N812">
        <v>442.7180659320387</v>
      </c>
    </row>
    <row r="813" spans="1:14">
      <c r="A813">
        <v>811</v>
      </c>
      <c r="B813">
        <v>16.06708734832534</v>
      </c>
      <c r="C813">
        <v>1828.752980630392</v>
      </c>
      <c r="D813">
        <v>0.4209066288698384</v>
      </c>
      <c r="E813">
        <v>201.6490207488866</v>
      </c>
      <c r="F813">
        <v>19.45266378004117</v>
      </c>
      <c r="G813">
        <v>40195.41627960138</v>
      </c>
      <c r="H813">
        <v>0.2529517738061291</v>
      </c>
      <c r="I813">
        <v>0.159153805705357</v>
      </c>
      <c r="J813">
        <v>18.203488794939</v>
      </c>
      <c r="K813">
        <v>2.88665683963427</v>
      </c>
      <c r="L813">
        <v>933.0551285060506</v>
      </c>
      <c r="M813">
        <v>565.3194927332665</v>
      </c>
      <c r="N813">
        <v>442.7166312745554</v>
      </c>
    </row>
    <row r="814" spans="1:14">
      <c r="A814">
        <v>812</v>
      </c>
      <c r="B814">
        <v>16.06698186946663</v>
      </c>
      <c r="C814">
        <v>1828.746400254192</v>
      </c>
      <c r="D814">
        <v>0.4209063211582212</v>
      </c>
      <c r="E814">
        <v>201.6483733822664</v>
      </c>
      <c r="F814">
        <v>19.45272837569456</v>
      </c>
      <c r="G814">
        <v>40195.3965260471</v>
      </c>
      <c r="H814">
        <v>0.2529516964304737</v>
      </c>
      <c r="I814">
        <v>0.159153792517868</v>
      </c>
      <c r="J814">
        <v>18.20348294171824</v>
      </c>
      <c r="K814">
        <v>2.88665683963427</v>
      </c>
      <c r="L814">
        <v>933.0551285060506</v>
      </c>
      <c r="M814">
        <v>565.3196180925304</v>
      </c>
      <c r="N814">
        <v>442.7181360118836</v>
      </c>
    </row>
    <row r="815" spans="1:14">
      <c r="A815">
        <v>813</v>
      </c>
      <c r="B815">
        <v>16.06704319499956</v>
      </c>
      <c r="C815">
        <v>1828.753281262255</v>
      </c>
      <c r="D815">
        <v>0.4209065361333531</v>
      </c>
      <c r="E815">
        <v>201.6490331889482</v>
      </c>
      <c r="F815">
        <v>19.45265396296032</v>
      </c>
      <c r="G815">
        <v>40195.39206974488</v>
      </c>
      <c r="H815">
        <v>0.2529518834217891</v>
      </c>
      <c r="I815">
        <v>0.1591538243876635</v>
      </c>
      <c r="J815">
        <v>18.20349195157469</v>
      </c>
      <c r="K815">
        <v>2.88665683963427</v>
      </c>
      <c r="L815">
        <v>933.0551285060506</v>
      </c>
      <c r="M815">
        <v>565.3193151408458</v>
      </c>
      <c r="N815">
        <v>442.7172758182265</v>
      </c>
    </row>
    <row r="816" spans="1:14">
      <c r="A816">
        <v>814</v>
      </c>
      <c r="B816">
        <v>16.06699802713528</v>
      </c>
      <c r="C816">
        <v>1828.746293986284</v>
      </c>
      <c r="D816">
        <v>0.4209066231934775</v>
      </c>
      <c r="E816">
        <v>201.6483787888112</v>
      </c>
      <c r="F816">
        <v>19.4527347974446</v>
      </c>
      <c r="G816">
        <v>40195.41587914878</v>
      </c>
      <c r="H816">
        <v>0.2529516618508739</v>
      </c>
      <c r="I816">
        <v>0.1591537866243086</v>
      </c>
      <c r="J816">
        <v>18.20348129051334</v>
      </c>
      <c r="K816">
        <v>2.88665683963427</v>
      </c>
      <c r="L816">
        <v>933.0551285060506</v>
      </c>
      <c r="M816">
        <v>565.3196741162866</v>
      </c>
      <c r="N816">
        <v>442.7178376230435</v>
      </c>
    </row>
    <row r="817" spans="1:14">
      <c r="A817">
        <v>815</v>
      </c>
      <c r="B817">
        <v>16.06701863326304</v>
      </c>
      <c r="C817">
        <v>1828.75047265864</v>
      </c>
      <c r="D817">
        <v>0.420907021047846</v>
      </c>
      <c r="E817">
        <v>201.6487492645452</v>
      </c>
      <c r="F817">
        <v>19.45268912931415</v>
      </c>
      <c r="G817">
        <v>40195.41142112876</v>
      </c>
      <c r="H817">
        <v>0.2529516628326783</v>
      </c>
      <c r="I817">
        <v>0.159153786791642</v>
      </c>
      <c r="J817">
        <v>18.20349003078028</v>
      </c>
      <c r="K817">
        <v>2.88665683963427</v>
      </c>
      <c r="L817">
        <v>933.0551285060506</v>
      </c>
      <c r="M817">
        <v>565.3196725256265</v>
      </c>
      <c r="N817">
        <v>442.7171441909874</v>
      </c>
    </row>
    <row r="818" spans="1:14">
      <c r="A818">
        <v>816</v>
      </c>
      <c r="B818">
        <v>16.06702493029823</v>
      </c>
      <c r="C818">
        <v>1828.745901675966</v>
      </c>
      <c r="D818">
        <v>0.4209067394974071</v>
      </c>
      <c r="E818">
        <v>201.6483687992278</v>
      </c>
      <c r="F818">
        <v>19.45273938266514</v>
      </c>
      <c r="G818">
        <v>40195.41738653815</v>
      </c>
      <c r="H818">
        <v>0.2529516738028897</v>
      </c>
      <c r="I818">
        <v>0.1591537886613452</v>
      </c>
      <c r="J818">
        <v>18.20347763333082</v>
      </c>
      <c r="K818">
        <v>2.88665683963427</v>
      </c>
      <c r="L818">
        <v>933.0551285060506</v>
      </c>
      <c r="M818">
        <v>565.3196547523589</v>
      </c>
      <c r="N818">
        <v>442.717704862822</v>
      </c>
    </row>
    <row r="819" spans="1:14">
      <c r="A819">
        <v>817</v>
      </c>
      <c r="B819">
        <v>16.06706323930666</v>
      </c>
      <c r="C819">
        <v>1828.753798587064</v>
      </c>
      <c r="D819">
        <v>0.4209067220108092</v>
      </c>
      <c r="E819">
        <v>201.6490743462819</v>
      </c>
      <c r="F819">
        <v>19.4526562638261</v>
      </c>
      <c r="G819">
        <v>40195.42061185992</v>
      </c>
      <c r="H819">
        <v>0.2529517356678393</v>
      </c>
      <c r="I819">
        <v>0.1591537992052724</v>
      </c>
      <c r="J819">
        <v>18.20349324739973</v>
      </c>
      <c r="K819">
        <v>2.88665683963427</v>
      </c>
      <c r="L819">
        <v>933.0551285060506</v>
      </c>
      <c r="M819">
        <v>565.3195545225631</v>
      </c>
      <c r="N819">
        <v>442.7166264395847</v>
      </c>
    </row>
    <row r="820" spans="1:14">
      <c r="A820">
        <v>818</v>
      </c>
      <c r="B820">
        <v>16.06711559265964</v>
      </c>
      <c r="C820">
        <v>1828.757166464646</v>
      </c>
      <c r="D820">
        <v>0.4209080209682275</v>
      </c>
      <c r="E820">
        <v>201.6493968655301</v>
      </c>
      <c r="F820">
        <v>19.45262155096207</v>
      </c>
      <c r="G820">
        <v>40195.42467739209</v>
      </c>
      <c r="H820">
        <v>0.2529517567230704</v>
      </c>
      <c r="I820">
        <v>0.1591538027938125</v>
      </c>
      <c r="J820">
        <v>18.2034978398392</v>
      </c>
      <c r="K820">
        <v>2.88665683963427</v>
      </c>
      <c r="L820">
        <v>933.0551285060506</v>
      </c>
      <c r="M820">
        <v>565.3195204101794</v>
      </c>
      <c r="N820">
        <v>442.7156105801607</v>
      </c>
    </row>
    <row r="821" spans="1:14">
      <c r="A821">
        <v>819</v>
      </c>
      <c r="B821">
        <v>16.06706595767607</v>
      </c>
      <c r="C821">
        <v>1828.754630978389</v>
      </c>
      <c r="D821">
        <v>0.4209082450493791</v>
      </c>
      <c r="E821">
        <v>201.6491177134596</v>
      </c>
      <c r="F821">
        <v>19.45264631794388</v>
      </c>
      <c r="G821">
        <v>40195.41661914824</v>
      </c>
      <c r="H821">
        <v>0.2529517131027662</v>
      </c>
      <c r="I821">
        <v>0.1591537953594033</v>
      </c>
      <c r="J821">
        <v>18.20349854475534</v>
      </c>
      <c r="K821">
        <v>2.88665683963427</v>
      </c>
      <c r="L821">
        <v>933.0551285060506</v>
      </c>
      <c r="M821">
        <v>565.3195910811062</v>
      </c>
      <c r="N821">
        <v>442.7161418992844</v>
      </c>
    </row>
    <row r="822" spans="1:14">
      <c r="A822">
        <v>820</v>
      </c>
      <c r="B822">
        <v>16.06705799543455</v>
      </c>
      <c r="C822">
        <v>1828.748543936813</v>
      </c>
      <c r="D822">
        <v>0.4209069782207213</v>
      </c>
      <c r="E822">
        <v>201.6486458607458</v>
      </c>
      <c r="F822">
        <v>19.45271354380642</v>
      </c>
      <c r="G822">
        <v>40195.42567941094</v>
      </c>
      <c r="H822">
        <v>0.2529515687900019</v>
      </c>
      <c r="I822">
        <v>0.1591537707635213</v>
      </c>
      <c r="J822">
        <v>18.20347846747698</v>
      </c>
      <c r="K822">
        <v>2.88665683963427</v>
      </c>
      <c r="L822">
        <v>933.0551285060506</v>
      </c>
      <c r="M822">
        <v>565.3198248878927</v>
      </c>
      <c r="N822">
        <v>442.7168206513475</v>
      </c>
    </row>
    <row r="823" spans="1:14">
      <c r="A823">
        <v>821</v>
      </c>
      <c r="B823">
        <v>16.06707709847596</v>
      </c>
      <c r="C823">
        <v>1828.750958404245</v>
      </c>
      <c r="D823">
        <v>0.4209071531925917</v>
      </c>
      <c r="E823">
        <v>201.6488670942448</v>
      </c>
      <c r="F823">
        <v>19.45268946398159</v>
      </c>
      <c r="G823">
        <v>40195.43154329208</v>
      </c>
      <c r="H823">
        <v>0.2529516397085443</v>
      </c>
      <c r="I823">
        <v>0.1591537828504904</v>
      </c>
      <c r="J823">
        <v>18.2034827700189</v>
      </c>
      <c r="K823">
        <v>2.88665683963427</v>
      </c>
      <c r="L823">
        <v>933.0551285060506</v>
      </c>
      <c r="M823">
        <v>565.3197099899436</v>
      </c>
      <c r="N823">
        <v>442.7165315560577</v>
      </c>
    </row>
    <row r="824" spans="1:14">
      <c r="A824">
        <v>822</v>
      </c>
      <c r="B824">
        <v>16.06715193153834</v>
      </c>
      <c r="C824">
        <v>1828.760219982222</v>
      </c>
      <c r="D824">
        <v>0.4209076649953378</v>
      </c>
      <c r="E824">
        <v>201.6496755765858</v>
      </c>
      <c r="F824">
        <v>19.45259191889579</v>
      </c>
      <c r="G824">
        <v>40195.4350953476</v>
      </c>
      <c r="H824">
        <v>0.2529519112541013</v>
      </c>
      <c r="I824">
        <v>0.1591538291312548</v>
      </c>
      <c r="J824">
        <v>18.20350295057305</v>
      </c>
      <c r="K824">
        <v>2.88665683963427</v>
      </c>
      <c r="L824">
        <v>933.0551285060506</v>
      </c>
      <c r="M824">
        <v>565.3192700486993</v>
      </c>
      <c r="N824">
        <v>442.7153169221053</v>
      </c>
    </row>
    <row r="825" spans="1:14">
      <c r="A825">
        <v>823</v>
      </c>
      <c r="B825">
        <v>16.06712399735393</v>
      </c>
      <c r="C825">
        <v>1828.758109125879</v>
      </c>
      <c r="D825">
        <v>0.4209074308258375</v>
      </c>
      <c r="E825">
        <v>201.6494840626849</v>
      </c>
      <c r="F825">
        <v>19.45260947064092</v>
      </c>
      <c r="G825">
        <v>40195.41716788599</v>
      </c>
      <c r="H825">
        <v>0.252951922709877</v>
      </c>
      <c r="I825">
        <v>0.1591538310837164</v>
      </c>
      <c r="J825">
        <v>18.20349903753206</v>
      </c>
      <c r="K825">
        <v>2.88665683963427</v>
      </c>
      <c r="L825">
        <v>933.0551285060506</v>
      </c>
      <c r="M825">
        <v>565.3192514887794</v>
      </c>
      <c r="N825">
        <v>442.7158292217206</v>
      </c>
    </row>
    <row r="826" spans="1:14">
      <c r="A826">
        <v>824</v>
      </c>
      <c r="B826">
        <v>16.06699495677904</v>
      </c>
      <c r="C826">
        <v>1828.737147599916</v>
      </c>
      <c r="D826">
        <v>0.4209071674158146</v>
      </c>
      <c r="E826">
        <v>201.6476020304378</v>
      </c>
      <c r="F826">
        <v>19.45283142206502</v>
      </c>
      <c r="G826">
        <v>40195.41343675747</v>
      </c>
      <c r="H826">
        <v>0.2529514476025914</v>
      </c>
      <c r="I826">
        <v>0.1591537501090067</v>
      </c>
      <c r="J826">
        <v>18.20345851302323</v>
      </c>
      <c r="K826">
        <v>2.88665683963427</v>
      </c>
      <c r="L826">
        <v>933.0551285060506</v>
      </c>
      <c r="M826">
        <v>565.3200212285593</v>
      </c>
      <c r="N826">
        <v>442.7183759626577</v>
      </c>
    </row>
    <row r="827" spans="1:14">
      <c r="A827">
        <v>825</v>
      </c>
      <c r="B827">
        <v>16.06701107654352</v>
      </c>
      <c r="C827">
        <v>1828.735607269592</v>
      </c>
      <c r="D827">
        <v>0.4209071175468234</v>
      </c>
      <c r="E827">
        <v>201.6474751859205</v>
      </c>
      <c r="F827">
        <v>19.4528500613732</v>
      </c>
      <c r="G827">
        <v>40195.4216819184</v>
      </c>
      <c r="H827">
        <v>0.2529514437946976</v>
      </c>
      <c r="I827">
        <v>0.1591537494600104</v>
      </c>
      <c r="J827">
        <v>18.20345411402358</v>
      </c>
      <c r="K827">
        <v>2.88665683963427</v>
      </c>
      <c r="L827">
        <v>933.0551285060506</v>
      </c>
      <c r="M827">
        <v>565.3200273978853</v>
      </c>
      <c r="N827">
        <v>442.7184389423719</v>
      </c>
    </row>
    <row r="828" spans="1:14">
      <c r="A828">
        <v>826</v>
      </c>
      <c r="B828">
        <v>16.06695446504768</v>
      </c>
      <c r="C828">
        <v>1828.742481023525</v>
      </c>
      <c r="D828">
        <v>0.4209068426678232</v>
      </c>
      <c r="E828">
        <v>201.6480376607327</v>
      </c>
      <c r="F828">
        <v>19.45276472433589</v>
      </c>
      <c r="G828">
        <v>40195.37699119693</v>
      </c>
      <c r="H828">
        <v>0.2529516534833077</v>
      </c>
      <c r="I828">
        <v>0.1591537851981861</v>
      </c>
      <c r="J828">
        <v>18.20347417516435</v>
      </c>
      <c r="K828">
        <v>2.88665683963427</v>
      </c>
      <c r="L828">
        <v>933.0551285060506</v>
      </c>
      <c r="M828">
        <v>565.3196876729094</v>
      </c>
      <c r="N828">
        <v>442.7186007371782</v>
      </c>
    </row>
    <row r="829" spans="1:14">
      <c r="A829">
        <v>827</v>
      </c>
      <c r="B829">
        <v>16.06704115618351</v>
      </c>
      <c r="C829">
        <v>1828.752907975741</v>
      </c>
      <c r="D829">
        <v>0.4209070707893593</v>
      </c>
      <c r="E829">
        <v>201.6490071268578</v>
      </c>
      <c r="F829">
        <v>19.45265143672307</v>
      </c>
      <c r="G829">
        <v>40195.36830719065</v>
      </c>
      <c r="H829">
        <v>0.2529519545412068</v>
      </c>
      <c r="I829">
        <v>0.1591538365088796</v>
      </c>
      <c r="J829">
        <v>18.20349080521882</v>
      </c>
      <c r="K829">
        <v>2.88665683963427</v>
      </c>
      <c r="L829">
        <v>933.0551285060506</v>
      </c>
      <c r="M829">
        <v>565.3191999176923</v>
      </c>
      <c r="N829">
        <v>442.717356933067</v>
      </c>
    </row>
    <row r="830" spans="1:14">
      <c r="A830">
        <v>828</v>
      </c>
      <c r="B830">
        <v>16.06689256855874</v>
      </c>
      <c r="C830">
        <v>1828.737533571044</v>
      </c>
      <c r="D830">
        <v>0.4209063712637742</v>
      </c>
      <c r="E830">
        <v>201.6475712746386</v>
      </c>
      <c r="F830">
        <v>19.45281426332062</v>
      </c>
      <c r="G830">
        <v>40195.3656955402</v>
      </c>
      <c r="H830">
        <v>0.2529515586854206</v>
      </c>
      <c r="I830">
        <v>0.1591537690413519</v>
      </c>
      <c r="J830">
        <v>18.20346712900655</v>
      </c>
      <c r="K830">
        <v>2.88665683963427</v>
      </c>
      <c r="L830">
        <v>933.0551285060506</v>
      </c>
      <c r="M830">
        <v>565.3198412587313</v>
      </c>
      <c r="N830">
        <v>442.7194277465087</v>
      </c>
    </row>
    <row r="831" spans="1:14">
      <c r="A831">
        <v>829</v>
      </c>
      <c r="B831">
        <v>16.06689571705211</v>
      </c>
      <c r="C831">
        <v>1828.737330521674</v>
      </c>
      <c r="D831">
        <v>0.420906260948768</v>
      </c>
      <c r="E831">
        <v>201.6475561438453</v>
      </c>
      <c r="F831">
        <v>19.45281980253253</v>
      </c>
      <c r="G831">
        <v>40195.37805530409</v>
      </c>
      <c r="H831">
        <v>0.2529515799959254</v>
      </c>
      <c r="I831">
        <v>0.1591537726733976</v>
      </c>
      <c r="J831">
        <v>18.20346649414106</v>
      </c>
      <c r="K831">
        <v>2.88665683963427</v>
      </c>
      <c r="L831">
        <v>933.0551285060506</v>
      </c>
      <c r="M831">
        <v>565.3198067327277</v>
      </c>
      <c r="N831">
        <v>442.7195353804249</v>
      </c>
    </row>
    <row r="832" spans="1:14">
      <c r="A832">
        <v>830</v>
      </c>
      <c r="B832">
        <v>16.06694578145257</v>
      </c>
      <c r="C832">
        <v>1828.744945231761</v>
      </c>
      <c r="D832">
        <v>0.4209058408567621</v>
      </c>
      <c r="E832">
        <v>201.6482842011169</v>
      </c>
      <c r="F832">
        <v>19.45273690196655</v>
      </c>
      <c r="G832">
        <v>40195.37110248843</v>
      </c>
      <c r="H832">
        <v>0.2529518301312119</v>
      </c>
      <c r="I832">
        <v>0.159153815305102</v>
      </c>
      <c r="J832">
        <v>18.20347610142953</v>
      </c>
      <c r="K832">
        <v>2.88665683963427</v>
      </c>
      <c r="L832">
        <v>933.0551285060506</v>
      </c>
      <c r="M832">
        <v>565.3194014788806</v>
      </c>
      <c r="N832">
        <v>442.7187568693274</v>
      </c>
    </row>
    <row r="833" spans="1:14">
      <c r="A833">
        <v>831</v>
      </c>
      <c r="B833">
        <v>16.06686585221954</v>
      </c>
      <c r="C833">
        <v>1828.735300749682</v>
      </c>
      <c r="D833">
        <v>0.4209062330126691</v>
      </c>
      <c r="E833">
        <v>201.64734029881</v>
      </c>
      <c r="F833">
        <v>19.45283842299624</v>
      </c>
      <c r="G833">
        <v>40195.36718952509</v>
      </c>
      <c r="H833">
        <v>0.2529515563235182</v>
      </c>
      <c r="I833">
        <v>0.1591537686388022</v>
      </c>
      <c r="J833">
        <v>18.20346594320742</v>
      </c>
      <c r="K833">
        <v>2.88665683963427</v>
      </c>
      <c r="L833">
        <v>933.0551285060506</v>
      </c>
      <c r="M833">
        <v>565.319845085344</v>
      </c>
      <c r="N833">
        <v>442.7198772417659</v>
      </c>
    </row>
    <row r="834" spans="1:14">
      <c r="A834">
        <v>832</v>
      </c>
      <c r="B834">
        <v>16.06671419682356</v>
      </c>
      <c r="C834">
        <v>1828.720074574757</v>
      </c>
      <c r="D834">
        <v>0.4209060341015785</v>
      </c>
      <c r="E834">
        <v>201.6459264537595</v>
      </c>
      <c r="F834">
        <v>19.45299627465953</v>
      </c>
      <c r="G834">
        <v>40195.35213789478</v>
      </c>
      <c r="H834">
        <v>0.2529511663092474</v>
      </c>
      <c r="I834">
        <v>0.1591537021669467</v>
      </c>
      <c r="J834">
        <v>18.20344215684165</v>
      </c>
      <c r="K834">
        <v>2.88665683963427</v>
      </c>
      <c r="L834">
        <v>933.0551285060506</v>
      </c>
      <c r="M834">
        <v>565.3204769639923</v>
      </c>
      <c r="N834">
        <v>442.7219743563242</v>
      </c>
    </row>
    <row r="835" spans="1:14">
      <c r="A835">
        <v>833</v>
      </c>
      <c r="B835">
        <v>16.06684575385593</v>
      </c>
      <c r="C835">
        <v>1828.733731721745</v>
      </c>
      <c r="D835">
        <v>0.4209061964505036</v>
      </c>
      <c r="E835">
        <v>201.6472045385241</v>
      </c>
      <c r="F835">
        <v>19.45285399226148</v>
      </c>
      <c r="G835">
        <v>40195.36308951223</v>
      </c>
      <c r="H835">
        <v>0.2529515095977301</v>
      </c>
      <c r="I835">
        <v>0.1591537606751157</v>
      </c>
      <c r="J835">
        <v>18.20346253700638</v>
      </c>
      <c r="K835">
        <v>2.88665683963427</v>
      </c>
      <c r="L835">
        <v>933.0551285060506</v>
      </c>
      <c r="M835">
        <v>565.3199207876879</v>
      </c>
      <c r="N835">
        <v>442.7201385798337</v>
      </c>
    </row>
    <row r="836" spans="1:14">
      <c r="A836">
        <v>834</v>
      </c>
      <c r="B836">
        <v>16.06678470010621</v>
      </c>
      <c r="C836">
        <v>1828.726875791929</v>
      </c>
      <c r="D836">
        <v>0.4209066177611315</v>
      </c>
      <c r="E836">
        <v>201.6465451338476</v>
      </c>
      <c r="F836">
        <v>19.45292774903524</v>
      </c>
      <c r="G836">
        <v>40195.36611669775</v>
      </c>
      <c r="H836">
        <v>0.2529511766686005</v>
      </c>
      <c r="I836">
        <v>0.159153703932536</v>
      </c>
      <c r="J836">
        <v>18.20345408141934</v>
      </c>
      <c r="K836">
        <v>2.88665683963427</v>
      </c>
      <c r="L836">
        <v>933.0551285060506</v>
      </c>
      <c r="M836">
        <v>565.3204601803443</v>
      </c>
      <c r="N836">
        <v>442.7205845595296</v>
      </c>
    </row>
    <row r="837" spans="1:14">
      <c r="A837">
        <v>835</v>
      </c>
      <c r="B837">
        <v>16.06684133361208</v>
      </c>
      <c r="C837">
        <v>1828.733181503854</v>
      </c>
      <c r="D837">
        <v>0.420906232013197</v>
      </c>
      <c r="E837">
        <v>201.6471596225785</v>
      </c>
      <c r="F837">
        <v>19.45285977231755</v>
      </c>
      <c r="G837">
        <v>40195.36282325628</v>
      </c>
      <c r="H837">
        <v>0.2529514088947858</v>
      </c>
      <c r="I837">
        <v>0.1591537435118631</v>
      </c>
      <c r="J837">
        <v>18.20346100621354</v>
      </c>
      <c r="K837">
        <v>2.88665683963427</v>
      </c>
      <c r="L837">
        <v>933.0551285060506</v>
      </c>
      <c r="M837">
        <v>565.3200839406859</v>
      </c>
      <c r="N837">
        <v>442.720049959656</v>
      </c>
    </row>
    <row r="838" spans="1:14">
      <c r="A838">
        <v>836</v>
      </c>
      <c r="B838">
        <v>16.06685541448121</v>
      </c>
      <c r="C838">
        <v>1828.736124093692</v>
      </c>
      <c r="D838">
        <v>0.4209062054074842</v>
      </c>
      <c r="E838">
        <v>201.6474486754337</v>
      </c>
      <c r="F838">
        <v>19.45282475727101</v>
      </c>
      <c r="G838">
        <v>40195.34924027025</v>
      </c>
      <c r="H838">
        <v>0.2529514144136298</v>
      </c>
      <c r="I838">
        <v>0.1591537444524642</v>
      </c>
      <c r="J838">
        <v>18.20346415600757</v>
      </c>
      <c r="K838">
        <v>2.88665683963427</v>
      </c>
      <c r="L838">
        <v>933.0551285060506</v>
      </c>
      <c r="M838">
        <v>565.3200749993765</v>
      </c>
      <c r="N838">
        <v>442.7196236389747</v>
      </c>
    </row>
    <row r="839" spans="1:14">
      <c r="A839">
        <v>837</v>
      </c>
      <c r="B839">
        <v>16.06685364843187</v>
      </c>
      <c r="C839">
        <v>1828.736868490034</v>
      </c>
      <c r="D839">
        <v>0.4209062291255787</v>
      </c>
      <c r="E839">
        <v>201.6474752754885</v>
      </c>
      <c r="F839">
        <v>19.45282128141985</v>
      </c>
      <c r="G839">
        <v>40195.36548865914</v>
      </c>
      <c r="H839">
        <v>0.2529515633247409</v>
      </c>
      <c r="I839">
        <v>0.1591537698320522</v>
      </c>
      <c r="J839">
        <v>18.20346991753047</v>
      </c>
      <c r="K839">
        <v>2.88665683963427</v>
      </c>
      <c r="L839">
        <v>933.0551285060506</v>
      </c>
      <c r="M839">
        <v>565.3198337423813</v>
      </c>
      <c r="N839">
        <v>442.7198196213817</v>
      </c>
    </row>
    <row r="840" spans="1:14">
      <c r="A840">
        <v>838</v>
      </c>
      <c r="B840">
        <v>16.06668150402155</v>
      </c>
      <c r="C840">
        <v>1828.714248281829</v>
      </c>
      <c r="D840">
        <v>0.4209072438878814</v>
      </c>
      <c r="E840">
        <v>201.6453613092103</v>
      </c>
      <c r="F840">
        <v>19.45306181111265</v>
      </c>
      <c r="G840">
        <v>40195.36515507672</v>
      </c>
      <c r="H840">
        <v>0.2529508262037779</v>
      </c>
      <c r="I840">
        <v>0.1591536442013297</v>
      </c>
      <c r="J840">
        <v>18.20343539026323</v>
      </c>
      <c r="K840">
        <v>2.88665683963427</v>
      </c>
      <c r="L840">
        <v>933.0551285060506</v>
      </c>
      <c r="M840">
        <v>565.3210279846213</v>
      </c>
      <c r="N840">
        <v>442.7219653881625</v>
      </c>
    </row>
    <row r="841" spans="1:14">
      <c r="A841">
        <v>839</v>
      </c>
      <c r="B841">
        <v>16.06680421354214</v>
      </c>
      <c r="C841">
        <v>1828.731658843897</v>
      </c>
      <c r="D841">
        <v>0.4209060814384813</v>
      </c>
      <c r="E841">
        <v>201.6469976996143</v>
      </c>
      <c r="F841">
        <v>19.45287317387753</v>
      </c>
      <c r="G841">
        <v>40195.35259878906</v>
      </c>
      <c r="H841">
        <v>0.2529515032540761</v>
      </c>
      <c r="I841">
        <v>0.1591537595939383</v>
      </c>
      <c r="J841">
        <v>18.20346118429584</v>
      </c>
      <c r="K841">
        <v>2.88665683963427</v>
      </c>
      <c r="L841">
        <v>933.0551285060506</v>
      </c>
      <c r="M841">
        <v>565.3199310653005</v>
      </c>
      <c r="N841">
        <v>442.7207339268866</v>
      </c>
    </row>
    <row r="842" spans="1:14">
      <c r="A842">
        <v>840</v>
      </c>
      <c r="B842">
        <v>16.0669761287028</v>
      </c>
      <c r="C842">
        <v>1828.74689722669</v>
      </c>
      <c r="D842">
        <v>0.4209066794020864</v>
      </c>
      <c r="E842">
        <v>201.6484840072246</v>
      </c>
      <c r="F842">
        <v>19.45271111438594</v>
      </c>
      <c r="G842">
        <v>40195.35272785996</v>
      </c>
      <c r="H842">
        <v>0.2529518592056039</v>
      </c>
      <c r="I842">
        <v>0.159153820260386</v>
      </c>
      <c r="J842">
        <v>18.20347774399001</v>
      </c>
      <c r="K842">
        <v>2.88665683963427</v>
      </c>
      <c r="L842">
        <v>933.0551285060506</v>
      </c>
      <c r="M842">
        <v>565.3193543743789</v>
      </c>
      <c r="N842">
        <v>442.7183290189926</v>
      </c>
    </row>
    <row r="843" spans="1:14">
      <c r="A843">
        <v>841</v>
      </c>
      <c r="B843">
        <v>16.06685426376115</v>
      </c>
      <c r="C843">
        <v>1828.732969127768</v>
      </c>
      <c r="D843">
        <v>0.4209062955749769</v>
      </c>
      <c r="E843">
        <v>201.6471477064128</v>
      </c>
      <c r="F843">
        <v>19.45286487835492</v>
      </c>
      <c r="G843">
        <v>40195.37323576965</v>
      </c>
      <c r="H843">
        <v>0.2529514947549463</v>
      </c>
      <c r="I843">
        <v>0.1591537581453935</v>
      </c>
      <c r="J843">
        <v>18.20345983624804</v>
      </c>
      <c r="K843">
        <v>2.88665683963427</v>
      </c>
      <c r="L843">
        <v>933.0551285060506</v>
      </c>
      <c r="M843">
        <v>565.3199448350877</v>
      </c>
      <c r="N843">
        <v>442.7200849236862</v>
      </c>
    </row>
    <row r="844" spans="1:14">
      <c r="A844">
        <v>842</v>
      </c>
      <c r="B844">
        <v>16.06684311415867</v>
      </c>
      <c r="C844">
        <v>1828.728831407117</v>
      </c>
      <c r="D844">
        <v>0.4209058187558246</v>
      </c>
      <c r="E844">
        <v>201.6467897209797</v>
      </c>
      <c r="F844">
        <v>19.45290557710658</v>
      </c>
      <c r="G844">
        <v>40195.3611086893</v>
      </c>
      <c r="H844">
        <v>0.2529515216097207</v>
      </c>
      <c r="I844">
        <v>0.1591537627223733</v>
      </c>
      <c r="J844">
        <v>18.20344995433399</v>
      </c>
      <c r="K844">
        <v>2.88665683963427</v>
      </c>
      <c r="L844">
        <v>933.0551285060506</v>
      </c>
      <c r="M844">
        <v>565.3199013265709</v>
      </c>
      <c r="N844">
        <v>442.7208347577334</v>
      </c>
    </row>
    <row r="845" spans="1:14">
      <c r="A845">
        <v>843</v>
      </c>
      <c r="B845">
        <v>16.06688749049687</v>
      </c>
      <c r="C845">
        <v>1828.739050687383</v>
      </c>
      <c r="D845">
        <v>0.4209063644629907</v>
      </c>
      <c r="E845">
        <v>201.6476927170944</v>
      </c>
      <c r="F845">
        <v>19.45279777596154</v>
      </c>
      <c r="G845">
        <v>40195.36441775017</v>
      </c>
      <c r="H845">
        <v>0.2529515504559241</v>
      </c>
      <c r="I845">
        <v>0.1591537676387617</v>
      </c>
      <c r="J845">
        <v>18.20347160660585</v>
      </c>
      <c r="K845">
        <v>2.88665683963427</v>
      </c>
      <c r="L845">
        <v>933.0551285060506</v>
      </c>
      <c r="M845">
        <v>565.3198545916696</v>
      </c>
      <c r="N845">
        <v>442.7192747100997</v>
      </c>
    </row>
    <row r="846" spans="1:14">
      <c r="A846">
        <v>844</v>
      </c>
      <c r="B846">
        <v>16.06688520647359</v>
      </c>
      <c r="C846">
        <v>1828.732829592312</v>
      </c>
      <c r="D846">
        <v>0.4209052127966148</v>
      </c>
      <c r="E846">
        <v>201.6471769579713</v>
      </c>
      <c r="F846">
        <v>19.45286726718707</v>
      </c>
      <c r="G846">
        <v>40195.37654411243</v>
      </c>
      <c r="H846">
        <v>0.252951598187937</v>
      </c>
      <c r="I846">
        <v>0.1591537757739445</v>
      </c>
      <c r="J846">
        <v>18.20345416090645</v>
      </c>
      <c r="K846">
        <v>2.88665683963427</v>
      </c>
      <c r="L846">
        <v>933.0551285060506</v>
      </c>
      <c r="M846">
        <v>565.3197772591232</v>
      </c>
      <c r="N846">
        <v>442.7202582502342</v>
      </c>
    </row>
    <row r="847" spans="1:14">
      <c r="A847">
        <v>845</v>
      </c>
      <c r="B847">
        <v>16.06683236520293</v>
      </c>
      <c r="C847">
        <v>1828.732319422636</v>
      </c>
      <c r="D847">
        <v>0.4209056553945035</v>
      </c>
      <c r="E847">
        <v>201.6470864399994</v>
      </c>
      <c r="F847">
        <v>19.45286870525731</v>
      </c>
      <c r="G847">
        <v>40195.36195527753</v>
      </c>
      <c r="H847">
        <v>0.2529514941993958</v>
      </c>
      <c r="I847">
        <v>0.1591537580507085</v>
      </c>
      <c r="J847">
        <v>18.20345888378381</v>
      </c>
      <c r="K847">
        <v>2.88665683963427</v>
      </c>
      <c r="L847">
        <v>933.0551285060506</v>
      </c>
      <c r="M847">
        <v>565.3199457351565</v>
      </c>
      <c r="N847">
        <v>442.7204893200251</v>
      </c>
    </row>
    <row r="848" spans="1:14">
      <c r="A848">
        <v>846</v>
      </c>
      <c r="B848">
        <v>16.06669087628497</v>
      </c>
      <c r="C848">
        <v>1828.723699731891</v>
      </c>
      <c r="D848">
        <v>0.420905921944964</v>
      </c>
      <c r="E848">
        <v>201.646190386775</v>
      </c>
      <c r="F848">
        <v>19.45295317508673</v>
      </c>
      <c r="G848">
        <v>40195.33554381078</v>
      </c>
      <c r="H848">
        <v>0.2529513511154064</v>
      </c>
      <c r="I848">
        <v>0.1591537336642676</v>
      </c>
      <c r="J848">
        <v>18.20345543740106</v>
      </c>
      <c r="K848">
        <v>2.88665683963427</v>
      </c>
      <c r="L848">
        <v>933.0551285060506</v>
      </c>
      <c r="M848">
        <v>565.320177551497</v>
      </c>
      <c r="N848">
        <v>442.7221800343624</v>
      </c>
    </row>
    <row r="849" spans="1:14">
      <c r="A849">
        <v>847</v>
      </c>
      <c r="B849">
        <v>16.06687797382251</v>
      </c>
      <c r="C849">
        <v>1828.73819123396</v>
      </c>
      <c r="D849">
        <v>0.4209066401921659</v>
      </c>
      <c r="E849">
        <v>201.6476018870997</v>
      </c>
      <c r="F849">
        <v>19.45280778570016</v>
      </c>
      <c r="G849">
        <v>40195.36759058551</v>
      </c>
      <c r="H849">
        <v>0.2529516217381459</v>
      </c>
      <c r="I849">
        <v>0.1591537797877136</v>
      </c>
      <c r="J849">
        <v>18.20347163990073</v>
      </c>
      <c r="K849">
        <v>2.88665683963427</v>
      </c>
      <c r="L849">
        <v>933.0551285060506</v>
      </c>
      <c r="M849">
        <v>565.319739104494</v>
      </c>
      <c r="N849">
        <v>442.719553366791</v>
      </c>
    </row>
    <row r="850" spans="1:14">
      <c r="A850">
        <v>848</v>
      </c>
      <c r="B850">
        <v>16.06685352829391</v>
      </c>
      <c r="C850">
        <v>1828.735972954704</v>
      </c>
      <c r="D850">
        <v>0.4209067566603137</v>
      </c>
      <c r="E850">
        <v>201.6473804279959</v>
      </c>
      <c r="F850">
        <v>19.45282615993418</v>
      </c>
      <c r="G850">
        <v>40195.348490311</v>
      </c>
      <c r="H850">
        <v>0.2529515473873161</v>
      </c>
      <c r="I850">
        <v>0.159153767115765</v>
      </c>
      <c r="J850">
        <v>18.20346954755511</v>
      </c>
      <c r="K850">
        <v>2.88665683963427</v>
      </c>
      <c r="L850">
        <v>933.0551285060506</v>
      </c>
      <c r="M850">
        <v>565.3198595632454</v>
      </c>
      <c r="N850">
        <v>442.7197693429207</v>
      </c>
    </row>
    <row r="851" spans="1:14">
      <c r="A851">
        <v>849</v>
      </c>
      <c r="B851">
        <v>16.06689448393317</v>
      </c>
      <c r="C851">
        <v>1828.740853241925</v>
      </c>
      <c r="D851">
        <v>0.4209070427768316</v>
      </c>
      <c r="E851">
        <v>201.6478074617211</v>
      </c>
      <c r="F851">
        <v>19.45277541279515</v>
      </c>
      <c r="G851">
        <v>40195.35275433619</v>
      </c>
      <c r="H851">
        <v>0.2529516802289225</v>
      </c>
      <c r="I851">
        <v>0.1591537897565634</v>
      </c>
      <c r="J851">
        <v>18.20348008571711</v>
      </c>
      <c r="K851">
        <v>2.88665683963427</v>
      </c>
      <c r="L851">
        <v>933.0551285060506</v>
      </c>
      <c r="M851">
        <v>565.3196443412929</v>
      </c>
      <c r="N851">
        <v>442.7190963811882</v>
      </c>
    </row>
    <row r="852" spans="1:14">
      <c r="A852">
        <v>850</v>
      </c>
      <c r="B852">
        <v>16.06687780481414</v>
      </c>
      <c r="C852">
        <v>1828.736397263479</v>
      </c>
      <c r="D852">
        <v>0.4209070439321593</v>
      </c>
      <c r="E852">
        <v>201.6474271631734</v>
      </c>
      <c r="F852">
        <v>19.45282979879181</v>
      </c>
      <c r="G852">
        <v>40195.37830734348</v>
      </c>
      <c r="H852">
        <v>0.2529514288107521</v>
      </c>
      <c r="I852">
        <v>0.1591537469062298</v>
      </c>
      <c r="J852">
        <v>18.2034695266611</v>
      </c>
      <c r="K852">
        <v>2.88665683963427</v>
      </c>
      <c r="L852">
        <v>933.0551285060506</v>
      </c>
      <c r="M852">
        <v>565.3200516739987</v>
      </c>
      <c r="N852">
        <v>442.7192536065777</v>
      </c>
    </row>
    <row r="853" spans="1:14">
      <c r="A853">
        <v>851</v>
      </c>
      <c r="B853">
        <v>16.06691228567419</v>
      </c>
      <c r="C853">
        <v>1828.745765319764</v>
      </c>
      <c r="D853">
        <v>0.4209068362825547</v>
      </c>
      <c r="E853">
        <v>201.6482589747223</v>
      </c>
      <c r="F853">
        <v>19.45272228209139</v>
      </c>
      <c r="G853">
        <v>40195.34953633117</v>
      </c>
      <c r="H853">
        <v>0.2529517802454816</v>
      </c>
      <c r="I853">
        <v>0.1591538068028457</v>
      </c>
      <c r="J853">
        <v>18.20348852457528</v>
      </c>
      <c r="K853">
        <v>2.88665683963427</v>
      </c>
      <c r="L853">
        <v>933.0551285060506</v>
      </c>
      <c r="M853">
        <v>565.3194823006277</v>
      </c>
      <c r="N853">
        <v>442.7186120519638</v>
      </c>
    </row>
    <row r="854" spans="1:14">
      <c r="A854">
        <v>852</v>
      </c>
      <c r="B854">
        <v>16.06689856135905</v>
      </c>
      <c r="C854">
        <v>1828.743169716782</v>
      </c>
      <c r="D854">
        <v>0.4209071416521656</v>
      </c>
      <c r="E854">
        <v>201.6480396971079</v>
      </c>
      <c r="F854">
        <v>19.45274790373716</v>
      </c>
      <c r="G854">
        <v>40195.34226406266</v>
      </c>
      <c r="H854">
        <v>0.25295156815176</v>
      </c>
      <c r="I854">
        <v>0.1591537706547429</v>
      </c>
      <c r="J854">
        <v>18.20348226267528</v>
      </c>
      <c r="K854">
        <v>2.88665683963427</v>
      </c>
      <c r="L854">
        <v>933.0551285060506</v>
      </c>
      <c r="M854">
        <v>565.3198259219338</v>
      </c>
      <c r="N854">
        <v>442.7185941682325</v>
      </c>
    </row>
    <row r="855" spans="1:14">
      <c r="A855">
        <v>853</v>
      </c>
      <c r="B855">
        <v>16.06689349056553</v>
      </c>
      <c r="C855">
        <v>1828.738168752378</v>
      </c>
      <c r="D855">
        <v>0.4209068901577691</v>
      </c>
      <c r="E855">
        <v>201.6476053260197</v>
      </c>
      <c r="F855">
        <v>19.45280194786205</v>
      </c>
      <c r="G855">
        <v>40195.34536417092</v>
      </c>
      <c r="H855">
        <v>0.252951567405296</v>
      </c>
      <c r="I855">
        <v>0.1591537705275197</v>
      </c>
      <c r="J855">
        <v>18.2034707145759</v>
      </c>
      <c r="K855">
        <v>2.88665683963427</v>
      </c>
      <c r="L855">
        <v>933.0551285060506</v>
      </c>
      <c r="M855">
        <v>565.3198271313113</v>
      </c>
      <c r="N855">
        <v>442.7192289746397</v>
      </c>
    </row>
    <row r="856" spans="1:14">
      <c r="A856">
        <v>854</v>
      </c>
      <c r="B856">
        <v>16.06677649032829</v>
      </c>
      <c r="C856">
        <v>1828.723579175766</v>
      </c>
      <c r="D856">
        <v>0.4209060407007352</v>
      </c>
      <c r="E856">
        <v>201.6462534230293</v>
      </c>
      <c r="F856">
        <v>19.45296048587935</v>
      </c>
      <c r="G856">
        <v>40195.35759230312</v>
      </c>
      <c r="H856">
        <v>0.2529513719095073</v>
      </c>
      <c r="I856">
        <v>0.1591537372082981</v>
      </c>
      <c r="J856">
        <v>18.20344664769011</v>
      </c>
      <c r="K856">
        <v>2.88665683963427</v>
      </c>
      <c r="L856">
        <v>933.0551285060506</v>
      </c>
      <c r="M856">
        <v>565.3201438620926</v>
      </c>
      <c r="N856">
        <v>442.7215143846141</v>
      </c>
    </row>
    <row r="857" spans="1:14">
      <c r="A857">
        <v>855</v>
      </c>
      <c r="B857">
        <v>16.06686196708339</v>
      </c>
      <c r="C857">
        <v>1828.73663735326</v>
      </c>
      <c r="D857">
        <v>0.4209067323133061</v>
      </c>
      <c r="E857">
        <v>201.647460890005</v>
      </c>
      <c r="F857">
        <v>19.4528175446513</v>
      </c>
      <c r="G857">
        <v>40195.34282900333</v>
      </c>
      <c r="H857">
        <v>0.2529514946390499</v>
      </c>
      <c r="I857">
        <v>0.1591537581256407</v>
      </c>
      <c r="J857">
        <v>18.20346854174868</v>
      </c>
      <c r="K857">
        <v>2.88665683963427</v>
      </c>
      <c r="L857">
        <v>933.0551285060506</v>
      </c>
      <c r="M857">
        <v>565.3199450228548</v>
      </c>
      <c r="N857">
        <v>442.7195349579497</v>
      </c>
    </row>
    <row r="858" spans="1:14">
      <c r="A858">
        <v>856</v>
      </c>
      <c r="B858">
        <v>16.06685692402601</v>
      </c>
      <c r="C858">
        <v>1828.738813570606</v>
      </c>
      <c r="D858">
        <v>0.420906713577643</v>
      </c>
      <c r="E858">
        <v>201.6476301743893</v>
      </c>
      <c r="F858">
        <v>19.45279321043789</v>
      </c>
      <c r="G858">
        <v>40195.33849428016</v>
      </c>
      <c r="H858">
        <v>0.2529516417758211</v>
      </c>
      <c r="I858">
        <v>0.1591537832028258</v>
      </c>
      <c r="J858">
        <v>18.20347578414718</v>
      </c>
      <c r="K858">
        <v>2.88665683963427</v>
      </c>
      <c r="L858">
        <v>933.0551285060506</v>
      </c>
      <c r="M858">
        <v>565.3197066406669</v>
      </c>
      <c r="N858">
        <v>442.7196357973521</v>
      </c>
    </row>
    <row r="859" spans="1:14">
      <c r="A859">
        <v>857</v>
      </c>
      <c r="B859">
        <v>16.06693921526124</v>
      </c>
      <c r="C859">
        <v>1828.744497136203</v>
      </c>
      <c r="D859">
        <v>0.4209070058250886</v>
      </c>
      <c r="E859">
        <v>201.6481845906596</v>
      </c>
      <c r="F859">
        <v>19.45273486939357</v>
      </c>
      <c r="G859">
        <v>40195.34623500513</v>
      </c>
      <c r="H859">
        <v>0.252951787245299</v>
      </c>
      <c r="I859">
        <v>0.1591538079958569</v>
      </c>
      <c r="J859">
        <v>18.20348176441219</v>
      </c>
      <c r="K859">
        <v>2.88665683963427</v>
      </c>
      <c r="L859">
        <v>933.0551285060506</v>
      </c>
      <c r="M859">
        <v>565.3194709599587</v>
      </c>
      <c r="N859">
        <v>442.718608704945</v>
      </c>
    </row>
    <row r="860" spans="1:14">
      <c r="A860">
        <v>858</v>
      </c>
      <c r="B860">
        <v>16.06693502440667</v>
      </c>
      <c r="C860">
        <v>1828.743555440304</v>
      </c>
      <c r="D860">
        <v>0.4209071656178844</v>
      </c>
      <c r="E860">
        <v>201.6480922422786</v>
      </c>
      <c r="F860">
        <v>19.45274498599605</v>
      </c>
      <c r="G860">
        <v>40195.346599227</v>
      </c>
      <c r="H860">
        <v>0.252951745464063</v>
      </c>
      <c r="I860">
        <v>0.1591538008748879</v>
      </c>
      <c r="J860">
        <v>18.20348081165725</v>
      </c>
      <c r="K860">
        <v>2.88665683963427</v>
      </c>
      <c r="L860">
        <v>933.0551285060506</v>
      </c>
      <c r="M860">
        <v>565.319538651325</v>
      </c>
      <c r="N860">
        <v>442.7186599383571</v>
      </c>
    </row>
    <row r="861" spans="1:14">
      <c r="A861">
        <v>859</v>
      </c>
      <c r="B861">
        <v>16.06700031708042</v>
      </c>
      <c r="C861">
        <v>1828.74946173253</v>
      </c>
      <c r="D861">
        <v>0.4209071093363096</v>
      </c>
      <c r="E861">
        <v>201.6486732182368</v>
      </c>
      <c r="F861">
        <v>19.45268374487967</v>
      </c>
      <c r="G861">
        <v>40195.35239710277</v>
      </c>
      <c r="H861">
        <v>0.2529518969295207</v>
      </c>
      <c r="I861">
        <v>0.1591538266898494</v>
      </c>
      <c r="J861">
        <v>18.20348650011906</v>
      </c>
      <c r="K861">
        <v>2.88665683963427</v>
      </c>
      <c r="L861">
        <v>933.0551285060506</v>
      </c>
      <c r="M861">
        <v>565.3192932564738</v>
      </c>
      <c r="N861">
        <v>442.717793096993</v>
      </c>
    </row>
    <row r="862" spans="1:14">
      <c r="A862">
        <v>860</v>
      </c>
      <c r="B862">
        <v>16.06689961824877</v>
      </c>
      <c r="C862">
        <v>1828.740428649691</v>
      </c>
      <c r="D862">
        <v>0.4209069818068145</v>
      </c>
      <c r="E862">
        <v>201.6478035364877</v>
      </c>
      <c r="F862">
        <v>19.45277709241631</v>
      </c>
      <c r="G862">
        <v>40195.34237852368</v>
      </c>
      <c r="H862">
        <v>0.2529516827499756</v>
      </c>
      <c r="I862">
        <v>0.159153790186238</v>
      </c>
      <c r="J862">
        <v>18.20347570831925</v>
      </c>
      <c r="K862">
        <v>2.88665683963427</v>
      </c>
      <c r="L862">
        <v>933.0551285060506</v>
      </c>
      <c r="M862">
        <v>565.3196402568369</v>
      </c>
      <c r="N862">
        <v>442.7191479642198</v>
      </c>
    </row>
    <row r="863" spans="1:14">
      <c r="A863">
        <v>861</v>
      </c>
      <c r="B863">
        <v>16.06682574318766</v>
      </c>
      <c r="C863">
        <v>1828.730967251631</v>
      </c>
      <c r="D863">
        <v>0.4209074834003966</v>
      </c>
      <c r="E863">
        <v>201.6469134411383</v>
      </c>
      <c r="F863">
        <v>19.45287854763486</v>
      </c>
      <c r="G863">
        <v>40195.34534618867</v>
      </c>
      <c r="H863">
        <v>0.2529513532412327</v>
      </c>
      <c r="I863">
        <v>0.1591537340265816</v>
      </c>
      <c r="J863">
        <v>18.20346189081472</v>
      </c>
      <c r="K863">
        <v>2.88665683963427</v>
      </c>
      <c r="L863">
        <v>933.0551285060506</v>
      </c>
      <c r="M863">
        <v>565.3201741073544</v>
      </c>
      <c r="N863">
        <v>442.7199890495449</v>
      </c>
    </row>
    <row r="864" spans="1:14">
      <c r="A864">
        <v>862</v>
      </c>
      <c r="B864">
        <v>16.06688053044614</v>
      </c>
      <c r="C864">
        <v>1828.738292511782</v>
      </c>
      <c r="D864">
        <v>0.4209070802404309</v>
      </c>
      <c r="E864">
        <v>201.6475985791986</v>
      </c>
      <c r="F864">
        <v>19.45279989568199</v>
      </c>
      <c r="G864">
        <v>40195.3426733048</v>
      </c>
      <c r="H864">
        <v>0.2529515931983779</v>
      </c>
      <c r="I864">
        <v>0.1591537749235513</v>
      </c>
      <c r="J864">
        <v>18.20347300054575</v>
      </c>
      <c r="K864">
        <v>2.88665683963427</v>
      </c>
      <c r="L864">
        <v>933.0551285060506</v>
      </c>
      <c r="M864">
        <v>565.3197853429061</v>
      </c>
      <c r="N864">
        <v>442.7193225693192</v>
      </c>
    </row>
    <row r="865" spans="1:14">
      <c r="A865">
        <v>863</v>
      </c>
      <c r="B865">
        <v>16.06679718969931</v>
      </c>
      <c r="C865">
        <v>1828.732391380869</v>
      </c>
      <c r="D865">
        <v>0.4209069177539943</v>
      </c>
      <c r="E865">
        <v>201.6470112940407</v>
      </c>
      <c r="F865">
        <v>19.45285895757954</v>
      </c>
      <c r="G865">
        <v>40195.32910307743</v>
      </c>
      <c r="H865">
        <v>0.2529514984633825</v>
      </c>
      <c r="I865">
        <v>0.1591537587774389</v>
      </c>
      <c r="J865">
        <v>18.20346779435133</v>
      </c>
      <c r="K865">
        <v>2.88665683963427</v>
      </c>
      <c r="L865">
        <v>933.0551285060506</v>
      </c>
      <c r="M865">
        <v>565.319938826898</v>
      </c>
      <c r="N865">
        <v>442.7204546152327</v>
      </c>
    </row>
    <row r="866" spans="1:14">
      <c r="A866">
        <v>864</v>
      </c>
      <c r="B866">
        <v>16.06680945406649</v>
      </c>
      <c r="C866">
        <v>1828.734566108909</v>
      </c>
      <c r="D866">
        <v>0.420907183069205</v>
      </c>
      <c r="E866">
        <v>201.6472110539931</v>
      </c>
      <c r="F866">
        <v>19.45283469039794</v>
      </c>
      <c r="G866">
        <v>40195.3249559655</v>
      </c>
      <c r="H866">
        <v>0.2529515337824472</v>
      </c>
      <c r="I866">
        <v>0.1591537647970258</v>
      </c>
      <c r="J866">
        <v>18.2034717216937</v>
      </c>
      <c r="K866">
        <v>2.88665683963427</v>
      </c>
      <c r="L866">
        <v>933.0551285060506</v>
      </c>
      <c r="M866">
        <v>565.3198816050437</v>
      </c>
      <c r="N866">
        <v>442.7201550204368</v>
      </c>
    </row>
    <row r="867" spans="1:14">
      <c r="A867">
        <v>865</v>
      </c>
      <c r="B867">
        <v>16.06684553014043</v>
      </c>
      <c r="C867">
        <v>1828.735652378832</v>
      </c>
      <c r="D867">
        <v>0.420906763235346</v>
      </c>
      <c r="E867">
        <v>201.647352069591</v>
      </c>
      <c r="F867">
        <v>19.45282404457576</v>
      </c>
      <c r="G867">
        <v>40195.32828123483</v>
      </c>
      <c r="H867">
        <v>0.2529516344862197</v>
      </c>
      <c r="I867">
        <v>0.1591537819604258</v>
      </c>
      <c r="J867">
        <v>18.20346874054169</v>
      </c>
      <c r="K867">
        <v>2.88665683963427</v>
      </c>
      <c r="L867">
        <v>933.0551285060506</v>
      </c>
      <c r="M867">
        <v>565.3197184508361</v>
      </c>
      <c r="N867">
        <v>442.7200193045692</v>
      </c>
    </row>
    <row r="868" spans="1:14">
      <c r="A868">
        <v>866</v>
      </c>
      <c r="B868">
        <v>16.0668382416648</v>
      </c>
      <c r="C868">
        <v>1828.736271976253</v>
      </c>
      <c r="D868">
        <v>0.4209068362620943</v>
      </c>
      <c r="E868">
        <v>201.6473951755598</v>
      </c>
      <c r="F868">
        <v>19.45281673803746</v>
      </c>
      <c r="G868">
        <v>40195.32566361086</v>
      </c>
      <c r="H868">
        <v>0.2529516242507933</v>
      </c>
      <c r="I868">
        <v>0.1591537802159555</v>
      </c>
      <c r="J868">
        <v>18.20347134291305</v>
      </c>
      <c r="K868">
        <v>2.88665683963427</v>
      </c>
      <c r="L868">
        <v>933.0551285060506</v>
      </c>
      <c r="M868">
        <v>565.3197350336563</v>
      </c>
      <c r="N868">
        <v>442.7199516176951</v>
      </c>
    </row>
    <row r="869" spans="1:14">
      <c r="A869">
        <v>867</v>
      </c>
      <c r="B869">
        <v>16.06687146663698</v>
      </c>
      <c r="C869">
        <v>1828.738294171698</v>
      </c>
      <c r="D869">
        <v>0.4209068876709318</v>
      </c>
      <c r="E869">
        <v>201.6476047334411</v>
      </c>
      <c r="F869">
        <v>19.45279873651749</v>
      </c>
      <c r="G869">
        <v>40195.3384982678</v>
      </c>
      <c r="H869">
        <v>0.2529516417324867</v>
      </c>
      <c r="I869">
        <v>0.1591537831954401</v>
      </c>
      <c r="J869">
        <v>18.2034723357558</v>
      </c>
      <c r="K869">
        <v>2.88665683963427</v>
      </c>
      <c r="L869">
        <v>933.0551285060506</v>
      </c>
      <c r="M869">
        <v>565.3197067108752</v>
      </c>
      <c r="N869">
        <v>442.7195409552963</v>
      </c>
    </row>
    <row r="870" spans="1:14">
      <c r="A870">
        <v>868</v>
      </c>
      <c r="B870">
        <v>16.06684991488044</v>
      </c>
      <c r="C870">
        <v>1828.735406978256</v>
      </c>
      <c r="D870">
        <v>0.4209067640054934</v>
      </c>
      <c r="E870">
        <v>201.6473305813073</v>
      </c>
      <c r="F870">
        <v>19.45282687900851</v>
      </c>
      <c r="G870">
        <v>40195.32910062146</v>
      </c>
      <c r="H870">
        <v>0.2529516378518452</v>
      </c>
      <c r="I870">
        <v>0.1591537825340447</v>
      </c>
      <c r="J870">
        <v>18.20346811056403</v>
      </c>
      <c r="K870">
        <v>2.88665683963427</v>
      </c>
      <c r="L870">
        <v>933.0551285060506</v>
      </c>
      <c r="M870">
        <v>565.3197129980539</v>
      </c>
      <c r="N870">
        <v>442.7200144393796</v>
      </c>
    </row>
    <row r="871" spans="1:14">
      <c r="A871">
        <v>869</v>
      </c>
      <c r="B871">
        <v>16.06685053741469</v>
      </c>
      <c r="C871">
        <v>1828.734264893687</v>
      </c>
      <c r="D871">
        <v>0.420906630466033</v>
      </c>
      <c r="E871">
        <v>201.6472268682562</v>
      </c>
      <c r="F871">
        <v>19.45284103603569</v>
      </c>
      <c r="G871">
        <v>40195.33644595607</v>
      </c>
      <c r="H871">
        <v>0.2529516183308623</v>
      </c>
      <c r="I871">
        <v>0.1591537792069947</v>
      </c>
      <c r="J871">
        <v>18.20346571508982</v>
      </c>
      <c r="K871">
        <v>2.88665683963427</v>
      </c>
      <c r="L871">
        <v>933.0551285060506</v>
      </c>
      <c r="M871">
        <v>565.3197446247693</v>
      </c>
      <c r="N871">
        <v>442.7200757028183</v>
      </c>
    </row>
    <row r="872" spans="1:14">
      <c r="A872">
        <v>870</v>
      </c>
      <c r="B872">
        <v>16.0668353538631</v>
      </c>
      <c r="C872">
        <v>1828.733507675691</v>
      </c>
      <c r="D872">
        <v>0.4209065440983154</v>
      </c>
      <c r="E872">
        <v>201.6471626093097</v>
      </c>
      <c r="F872">
        <v>19.45284647324476</v>
      </c>
      <c r="G872">
        <v>40195.32687228623</v>
      </c>
      <c r="H872">
        <v>0.2529515787990045</v>
      </c>
      <c r="I872">
        <v>0.1591537724694009</v>
      </c>
      <c r="J872">
        <v>18.20346412102313</v>
      </c>
      <c r="K872">
        <v>2.88665683963427</v>
      </c>
      <c r="L872">
        <v>933.0551285060506</v>
      </c>
      <c r="M872">
        <v>565.319808671907</v>
      </c>
      <c r="N872">
        <v>442.7202563200225</v>
      </c>
    </row>
    <row r="873" spans="1:14">
      <c r="A873">
        <v>871</v>
      </c>
      <c r="B873">
        <v>16.06679692920306</v>
      </c>
      <c r="C873">
        <v>1828.729261212539</v>
      </c>
      <c r="D873">
        <v>0.4209065671641335</v>
      </c>
      <c r="E873">
        <v>201.6467627548512</v>
      </c>
      <c r="F873">
        <v>19.45289072136561</v>
      </c>
      <c r="G873">
        <v>40195.32349636144</v>
      </c>
      <c r="H873">
        <v>0.2529515797184979</v>
      </c>
      <c r="I873">
        <v>0.1591537726261144</v>
      </c>
      <c r="J873">
        <v>18.20345802065693</v>
      </c>
      <c r="K873">
        <v>2.88665683963427</v>
      </c>
      <c r="L873">
        <v>933.0551285060506</v>
      </c>
      <c r="M873">
        <v>565.3198071821982</v>
      </c>
      <c r="N873">
        <v>442.7210315064926</v>
      </c>
    </row>
    <row r="874" spans="1:14">
      <c r="A874">
        <v>872</v>
      </c>
      <c r="B874">
        <v>16.06682901255061</v>
      </c>
      <c r="C874">
        <v>1828.732257131667</v>
      </c>
      <c r="D874">
        <v>0.4209066177854707</v>
      </c>
      <c r="E874">
        <v>201.6470460691154</v>
      </c>
      <c r="F874">
        <v>19.45286069107402</v>
      </c>
      <c r="G874">
        <v>40195.3302202104</v>
      </c>
      <c r="H874">
        <v>0.2529515960303726</v>
      </c>
      <c r="I874">
        <v>0.1591537754062211</v>
      </c>
      <c r="J874">
        <v>18.20346220309938</v>
      </c>
      <c r="K874">
        <v>2.88665683963427</v>
      </c>
      <c r="L874">
        <v>933.0551285060506</v>
      </c>
      <c r="M874">
        <v>565.3197807546793</v>
      </c>
      <c r="N874">
        <v>442.7204702115964</v>
      </c>
    </row>
    <row r="875" spans="1:14">
      <c r="A875">
        <v>873</v>
      </c>
      <c r="B875">
        <v>16.06681981950181</v>
      </c>
      <c r="C875">
        <v>1828.727718780703</v>
      </c>
      <c r="D875">
        <v>0.4209063703582872</v>
      </c>
      <c r="E875">
        <v>201.6466468507871</v>
      </c>
      <c r="F875">
        <v>19.45291145692963</v>
      </c>
      <c r="G875">
        <v>40195.33932624695</v>
      </c>
      <c r="H875">
        <v>0.2529515213839556</v>
      </c>
      <c r="I875">
        <v>0.1591537626838951</v>
      </c>
      <c r="J875">
        <v>18.20345211377033</v>
      </c>
      <c r="K875">
        <v>2.88665683963427</v>
      </c>
      <c r="L875">
        <v>933.0551285060506</v>
      </c>
      <c r="M875">
        <v>565.3199016923447</v>
      </c>
      <c r="N875">
        <v>442.720919445657</v>
      </c>
    </row>
    <row r="876" spans="1:14">
      <c r="A876">
        <v>874</v>
      </c>
      <c r="B876">
        <v>16.06684248122442</v>
      </c>
      <c r="C876">
        <v>1828.73015255979</v>
      </c>
      <c r="D876">
        <v>0.4209065206104415</v>
      </c>
      <c r="E876">
        <v>201.6468759055403</v>
      </c>
      <c r="F876">
        <v>19.45288582546431</v>
      </c>
      <c r="G876">
        <v>40195.34026835815</v>
      </c>
      <c r="H876">
        <v>0.2529515146756514</v>
      </c>
      <c r="I876">
        <v>0.1591537615405687</v>
      </c>
      <c r="J876">
        <v>18.2034556596793</v>
      </c>
      <c r="K876">
        <v>2.88665683963427</v>
      </c>
      <c r="L876">
        <v>933.0551285060506</v>
      </c>
      <c r="M876">
        <v>565.3199125607404</v>
      </c>
      <c r="N876">
        <v>442.7204227055857</v>
      </c>
    </row>
    <row r="877" spans="1:14">
      <c r="A877">
        <v>875</v>
      </c>
      <c r="B877">
        <v>16.06684940510244</v>
      </c>
      <c r="C877">
        <v>1828.73058484458</v>
      </c>
      <c r="D877">
        <v>0.4209067955998307</v>
      </c>
      <c r="E877">
        <v>201.6469131860178</v>
      </c>
      <c r="F877">
        <v>19.45288175022876</v>
      </c>
      <c r="G877">
        <v>40195.34218171566</v>
      </c>
      <c r="H877">
        <v>0.252951502889587</v>
      </c>
      <c r="I877">
        <v>0.1591537595318168</v>
      </c>
      <c r="J877">
        <v>18.20345666040203</v>
      </c>
      <c r="K877">
        <v>2.88665683963427</v>
      </c>
      <c r="L877">
        <v>933.0551285060506</v>
      </c>
      <c r="M877">
        <v>565.319931655824</v>
      </c>
      <c r="N877">
        <v>442.7202355172495</v>
      </c>
    </row>
    <row r="878" spans="1:14">
      <c r="A878">
        <v>876</v>
      </c>
      <c r="B878">
        <v>16.06684808145237</v>
      </c>
      <c r="C878">
        <v>1828.728895795135</v>
      </c>
      <c r="D878">
        <v>0.4209064326503412</v>
      </c>
      <c r="E878">
        <v>201.646774655367</v>
      </c>
      <c r="F878">
        <v>19.45290210247298</v>
      </c>
      <c r="G878">
        <v>40195.35090543162</v>
      </c>
      <c r="H878">
        <v>0.2529515490212785</v>
      </c>
      <c r="I878">
        <v>0.1591537673942486</v>
      </c>
      <c r="J878">
        <v>18.20345194162284</v>
      </c>
      <c r="K878">
        <v>2.88665683963427</v>
      </c>
      <c r="L878">
        <v>933.0551285060506</v>
      </c>
      <c r="M878">
        <v>565.3198569159971</v>
      </c>
      <c r="N878">
        <v>442.7205730768692</v>
      </c>
    </row>
    <row r="879" spans="1:14">
      <c r="A879">
        <v>877</v>
      </c>
      <c r="B879">
        <v>16.06684180571368</v>
      </c>
      <c r="C879">
        <v>1828.728322004848</v>
      </c>
      <c r="D879">
        <v>0.4209062960760363</v>
      </c>
      <c r="E879">
        <v>201.6467268305601</v>
      </c>
      <c r="F879">
        <v>19.45290753833104</v>
      </c>
      <c r="G879">
        <v>40195.34846307425</v>
      </c>
      <c r="H879">
        <v>0.252951543927046</v>
      </c>
      <c r="I879">
        <v>0.1591537665260155</v>
      </c>
      <c r="J879">
        <v>18.20345043224301</v>
      </c>
      <c r="K879">
        <v>2.88665683963427</v>
      </c>
      <c r="L879">
        <v>933.0551285060506</v>
      </c>
      <c r="M879">
        <v>565.3198651693692</v>
      </c>
      <c r="N879">
        <v>442.7207085301224</v>
      </c>
    </row>
    <row r="880" spans="1:14">
      <c r="A880">
        <v>878</v>
      </c>
      <c r="B880">
        <v>16.06685194615893</v>
      </c>
      <c r="C880">
        <v>1828.727116763441</v>
      </c>
      <c r="D880">
        <v>0.4209063388840389</v>
      </c>
      <c r="E880">
        <v>201.6466304379432</v>
      </c>
      <c r="F880">
        <v>19.45292590013095</v>
      </c>
      <c r="G880">
        <v>40195.3687296178</v>
      </c>
      <c r="H880">
        <v>0.2529514468170873</v>
      </c>
      <c r="I880">
        <v>0.1591537499751298</v>
      </c>
      <c r="J880">
        <v>18.20344677821717</v>
      </c>
      <c r="K880">
        <v>2.88665683963427</v>
      </c>
      <c r="L880">
        <v>933.0551285060506</v>
      </c>
      <c r="M880">
        <v>565.3200225011877</v>
      </c>
      <c r="N880">
        <v>442.7205651376697</v>
      </c>
    </row>
    <row r="881" spans="1:14">
      <c r="A881">
        <v>879</v>
      </c>
      <c r="B881">
        <v>16.06684304234872</v>
      </c>
      <c r="C881">
        <v>1828.725461771383</v>
      </c>
      <c r="D881">
        <v>0.4209062429659144</v>
      </c>
      <c r="E881">
        <v>201.6464932040997</v>
      </c>
      <c r="F881">
        <v>19.45294279046804</v>
      </c>
      <c r="G881">
        <v>40195.36611632098</v>
      </c>
      <c r="H881">
        <v>0.2529513925701103</v>
      </c>
      <c r="I881">
        <v>0.1591537407295762</v>
      </c>
      <c r="J881">
        <v>18.20344237740433</v>
      </c>
      <c r="K881">
        <v>2.88665683963427</v>
      </c>
      <c r="L881">
        <v>933.0551285060506</v>
      </c>
      <c r="M881">
        <v>565.3201103889784</v>
      </c>
      <c r="N881">
        <v>442.7207383962</v>
      </c>
    </row>
    <row r="882" spans="1:14">
      <c r="A882">
        <v>880</v>
      </c>
      <c r="B882">
        <v>16.06690695566706</v>
      </c>
      <c r="C882">
        <v>1828.729344902821</v>
      </c>
      <c r="D882">
        <v>0.4209065075239151</v>
      </c>
      <c r="E882">
        <v>201.6468564902097</v>
      </c>
      <c r="F882">
        <v>19.45290431282881</v>
      </c>
      <c r="G882">
        <v>40195.37646261251</v>
      </c>
      <c r="H882">
        <v>0.2529514923534082</v>
      </c>
      <c r="I882">
        <v>0.1591537577360886</v>
      </c>
      <c r="J882">
        <v>18.20344793271795</v>
      </c>
      <c r="K882">
        <v>2.88665683963427</v>
      </c>
      <c r="L882">
        <v>933.0551285060506</v>
      </c>
      <c r="M882">
        <v>565.319948725917</v>
      </c>
      <c r="N882">
        <v>442.7199188046882</v>
      </c>
    </row>
    <row r="883" spans="1:14">
      <c r="A883">
        <v>881</v>
      </c>
      <c r="B883">
        <v>16.06690307895922</v>
      </c>
      <c r="C883">
        <v>1828.729342402466</v>
      </c>
      <c r="D883">
        <v>0.4209065142553818</v>
      </c>
      <c r="E883">
        <v>201.6468452969045</v>
      </c>
      <c r="F883">
        <v>19.45290477596819</v>
      </c>
      <c r="G883">
        <v>40195.37805924726</v>
      </c>
      <c r="H883">
        <v>0.2529515295680959</v>
      </c>
      <c r="I883">
        <v>0.159153764078755</v>
      </c>
      <c r="J883">
        <v>18.20344915479856</v>
      </c>
      <c r="K883">
        <v>2.88665683963427</v>
      </c>
      <c r="L883">
        <v>933.0551285060506</v>
      </c>
      <c r="M883">
        <v>565.3198884328856</v>
      </c>
      <c r="N883">
        <v>442.7200209762224</v>
      </c>
    </row>
    <row r="884" spans="1:14">
      <c r="A884">
        <v>882</v>
      </c>
      <c r="B884">
        <v>16.0669195897937</v>
      </c>
      <c r="C884">
        <v>1828.732773849689</v>
      </c>
      <c r="D884">
        <v>0.4209063193017588</v>
      </c>
      <c r="E884">
        <v>201.6471676184792</v>
      </c>
      <c r="F884">
        <v>19.45286519813472</v>
      </c>
      <c r="G884">
        <v>40195.36680791704</v>
      </c>
      <c r="H884">
        <v>0.2529516324013372</v>
      </c>
      <c r="I884">
        <v>0.1591537816050898</v>
      </c>
      <c r="J884">
        <v>18.20345423408147</v>
      </c>
      <c r="K884">
        <v>2.88665683963427</v>
      </c>
      <c r="L884">
        <v>933.0551285060506</v>
      </c>
      <c r="M884">
        <v>565.319721828638</v>
      </c>
      <c r="N884">
        <v>442.7197533664437</v>
      </c>
    </row>
    <row r="885" spans="1:14">
      <c r="A885">
        <v>883</v>
      </c>
      <c r="B885">
        <v>16.06688790221897</v>
      </c>
      <c r="C885">
        <v>1828.727650658256</v>
      </c>
      <c r="D885">
        <v>0.4209062727007347</v>
      </c>
      <c r="E885">
        <v>201.6467068962256</v>
      </c>
      <c r="F885">
        <v>19.45291956967063</v>
      </c>
      <c r="G885">
        <v>40195.36634787466</v>
      </c>
      <c r="H885">
        <v>0.2529515095539057</v>
      </c>
      <c r="I885">
        <v>0.1591537606676465</v>
      </c>
      <c r="J885">
        <v>18.20344442372459</v>
      </c>
      <c r="K885">
        <v>2.88665683963427</v>
      </c>
      <c r="L885">
        <v>933.0551285060506</v>
      </c>
      <c r="M885">
        <v>565.3199208586885</v>
      </c>
      <c r="N885">
        <v>442.7203630693413</v>
      </c>
    </row>
    <row r="886" spans="1:14">
      <c r="A886">
        <v>884</v>
      </c>
      <c r="B886">
        <v>16.06684478286346</v>
      </c>
      <c r="C886">
        <v>1828.724672421356</v>
      </c>
      <c r="D886">
        <v>0.4209060244817631</v>
      </c>
      <c r="E886">
        <v>201.6464062768807</v>
      </c>
      <c r="F886">
        <v>19.45295343628051</v>
      </c>
      <c r="G886">
        <v>40195.374342479</v>
      </c>
      <c r="H886">
        <v>0.2529514102947206</v>
      </c>
      <c r="I886">
        <v>0.1591537437504602</v>
      </c>
      <c r="J886">
        <v>18.20344215269889</v>
      </c>
      <c r="K886">
        <v>2.88665683963427</v>
      </c>
      <c r="L886">
        <v>933.0551285060506</v>
      </c>
      <c r="M886">
        <v>565.3200816725937</v>
      </c>
      <c r="N886">
        <v>442.7208033639226</v>
      </c>
    </row>
    <row r="887" spans="1:14">
      <c r="A887">
        <v>885</v>
      </c>
      <c r="B887">
        <v>16.06688897550431</v>
      </c>
      <c r="C887">
        <v>1828.730262210031</v>
      </c>
      <c r="D887">
        <v>0.420906274147878</v>
      </c>
      <c r="E887">
        <v>201.6469204301499</v>
      </c>
      <c r="F887">
        <v>19.4528910798406</v>
      </c>
      <c r="G887">
        <v>40195.36375205924</v>
      </c>
      <c r="H887">
        <v>0.2529515760687764</v>
      </c>
      <c r="I887">
        <v>0.1591537720040758</v>
      </c>
      <c r="J887">
        <v>18.20345183601708</v>
      </c>
      <c r="K887">
        <v>2.88665683963427</v>
      </c>
      <c r="L887">
        <v>933.0551285060506</v>
      </c>
      <c r="M887">
        <v>565.3198130952586</v>
      </c>
      <c r="N887">
        <v>442.7201618420409</v>
      </c>
    </row>
    <row r="888" spans="1:14">
      <c r="A888">
        <v>886</v>
      </c>
      <c r="B888">
        <v>16.06692832854606</v>
      </c>
      <c r="C888">
        <v>1828.731553652548</v>
      </c>
      <c r="D888">
        <v>0.4209066050249747</v>
      </c>
      <c r="E888">
        <v>201.6470531996543</v>
      </c>
      <c r="F888">
        <v>19.45288002811826</v>
      </c>
      <c r="G888">
        <v>40195.37357537376</v>
      </c>
      <c r="H888">
        <v>0.2529515734455269</v>
      </c>
      <c r="I888">
        <v>0.1591537715569835</v>
      </c>
      <c r="J888">
        <v>18.20345226253876</v>
      </c>
      <c r="K888">
        <v>2.88665683963427</v>
      </c>
      <c r="L888">
        <v>933.0551285060506</v>
      </c>
      <c r="M888">
        <v>565.3198173452894</v>
      </c>
      <c r="N888">
        <v>442.7196855677973</v>
      </c>
    </row>
    <row r="889" spans="1:14">
      <c r="A889">
        <v>887</v>
      </c>
      <c r="B889">
        <v>16.06696063152973</v>
      </c>
      <c r="C889">
        <v>1828.737916783634</v>
      </c>
      <c r="D889">
        <v>0.4209060737266629</v>
      </c>
      <c r="E889">
        <v>201.6476512563976</v>
      </c>
      <c r="F889">
        <v>19.45281020852015</v>
      </c>
      <c r="G889">
        <v>40195.36577433217</v>
      </c>
      <c r="H889">
        <v>0.2529518073127046</v>
      </c>
      <c r="I889">
        <v>0.1591538114160378</v>
      </c>
      <c r="J889">
        <v>18.20346175783282</v>
      </c>
      <c r="K889">
        <v>2.88665683963427</v>
      </c>
      <c r="L889">
        <v>933.0551285060506</v>
      </c>
      <c r="M889">
        <v>565.3194384479989</v>
      </c>
      <c r="N889">
        <v>442.7192761408982</v>
      </c>
    </row>
    <row r="890" spans="1:14">
      <c r="A890">
        <v>888</v>
      </c>
      <c r="B890">
        <v>16.06699445605653</v>
      </c>
      <c r="C890">
        <v>1828.739214222332</v>
      </c>
      <c r="D890">
        <v>0.4209064105433352</v>
      </c>
      <c r="E890">
        <v>201.6477756879041</v>
      </c>
      <c r="F890">
        <v>19.45280034036206</v>
      </c>
      <c r="G890">
        <v>40195.38015941434</v>
      </c>
      <c r="H890">
        <v>0.2529517915721395</v>
      </c>
      <c r="I890">
        <v>0.1591538087333004</v>
      </c>
      <c r="J890">
        <v>18.20346311051677</v>
      </c>
      <c r="K890">
        <v>2.88665683963427</v>
      </c>
      <c r="L890">
        <v>933.0551285060506</v>
      </c>
      <c r="M890">
        <v>565.319463949881</v>
      </c>
      <c r="N890">
        <v>442.7187624740351</v>
      </c>
    </row>
    <row r="891" spans="1:14">
      <c r="A891">
        <v>889</v>
      </c>
      <c r="B891">
        <v>16.06687830252644</v>
      </c>
      <c r="C891">
        <v>1828.729866643519</v>
      </c>
      <c r="D891">
        <v>0.4209062359691306</v>
      </c>
      <c r="E891">
        <v>201.6468781320631</v>
      </c>
      <c r="F891">
        <v>19.45289426566824</v>
      </c>
      <c r="G891">
        <v>40195.36001427099</v>
      </c>
      <c r="H891">
        <v>0.252951586880707</v>
      </c>
      <c r="I891">
        <v>0.1591537738468021</v>
      </c>
      <c r="J891">
        <v>18.20345168636782</v>
      </c>
      <c r="K891">
        <v>2.88665683963427</v>
      </c>
      <c r="L891">
        <v>933.0551285060506</v>
      </c>
      <c r="M891">
        <v>565.3197955784167</v>
      </c>
      <c r="N891">
        <v>442.7203159850724</v>
      </c>
    </row>
    <row r="892" spans="1:14">
      <c r="A892">
        <v>890</v>
      </c>
      <c r="B892">
        <v>16.06696933255045</v>
      </c>
      <c r="C892">
        <v>1828.73717045141</v>
      </c>
      <c r="D892">
        <v>0.4209061099942795</v>
      </c>
      <c r="E892">
        <v>201.6475968355365</v>
      </c>
      <c r="F892">
        <v>19.45281977002876</v>
      </c>
      <c r="G892">
        <v>40195.37170878634</v>
      </c>
      <c r="H892">
        <v>0.2529518151122133</v>
      </c>
      <c r="I892">
        <v>0.1591538127453443</v>
      </c>
      <c r="J892">
        <v>18.20345888402008</v>
      </c>
      <c r="K892">
        <v>2.88665683963427</v>
      </c>
      <c r="L892">
        <v>933.0551285060506</v>
      </c>
      <c r="M892">
        <v>565.3194258117228</v>
      </c>
      <c r="N892">
        <v>442.7192916195031</v>
      </c>
    </row>
    <row r="893" spans="1:14">
      <c r="A893">
        <v>891</v>
      </c>
      <c r="B893">
        <v>16.0669716654548</v>
      </c>
      <c r="C893">
        <v>1828.738052434856</v>
      </c>
      <c r="D893">
        <v>0.4209062686829886</v>
      </c>
      <c r="E893">
        <v>201.6476758142351</v>
      </c>
      <c r="F893">
        <v>19.45280866374416</v>
      </c>
      <c r="G893">
        <v>40195.36540194587</v>
      </c>
      <c r="H893">
        <v>0.2529518425891897</v>
      </c>
      <c r="I893">
        <v>0.1591538174283731</v>
      </c>
      <c r="J893">
        <v>18.20346071714908</v>
      </c>
      <c r="K893">
        <v>2.88665683963427</v>
      </c>
      <c r="L893">
        <v>933.0551285060506</v>
      </c>
      <c r="M893">
        <v>565.319381295248</v>
      </c>
      <c r="N893">
        <v>442.7192057088528</v>
      </c>
    </row>
    <row r="894" spans="1:14">
      <c r="A894">
        <v>892</v>
      </c>
      <c r="B894">
        <v>16.06702898131992</v>
      </c>
      <c r="C894">
        <v>1828.743202881438</v>
      </c>
      <c r="D894">
        <v>0.4209066982998916</v>
      </c>
      <c r="E894">
        <v>201.6481700328559</v>
      </c>
      <c r="F894">
        <v>19.45275726508352</v>
      </c>
      <c r="G894">
        <v>40195.37779334708</v>
      </c>
      <c r="H894">
        <v>0.2529519026777999</v>
      </c>
      <c r="I894">
        <v>0.1591538276695555</v>
      </c>
      <c r="J894">
        <v>18.2034674001949</v>
      </c>
      <c r="K894">
        <v>2.88665683963427</v>
      </c>
      <c r="L894">
        <v>933.0551285060506</v>
      </c>
      <c r="M894">
        <v>565.3192839434772</v>
      </c>
      <c r="N894">
        <v>442.7182322034767</v>
      </c>
    </row>
    <row r="895" spans="1:14">
      <c r="A895">
        <v>893</v>
      </c>
      <c r="B895">
        <v>16.06695647676776</v>
      </c>
      <c r="C895">
        <v>1828.736370978286</v>
      </c>
      <c r="D895">
        <v>0.4209062878564847</v>
      </c>
      <c r="E895">
        <v>201.6475128919644</v>
      </c>
      <c r="F895">
        <v>19.45282706351569</v>
      </c>
      <c r="G895">
        <v>40195.36728050282</v>
      </c>
      <c r="H895">
        <v>0.2529517937761185</v>
      </c>
      <c r="I895">
        <v>0.1591538091089347</v>
      </c>
      <c r="J895">
        <v>18.20345879751454</v>
      </c>
      <c r="K895">
        <v>2.88665683963427</v>
      </c>
      <c r="L895">
        <v>933.0551285060506</v>
      </c>
      <c r="M895">
        <v>565.3194603791311</v>
      </c>
      <c r="N895">
        <v>442.7194212997027</v>
      </c>
    </row>
    <row r="896" spans="1:14">
      <c r="A896">
        <v>894</v>
      </c>
      <c r="B896">
        <v>16.06694996306267</v>
      </c>
      <c r="C896">
        <v>1828.737555340095</v>
      </c>
      <c r="D896">
        <v>0.4209064554432868</v>
      </c>
      <c r="E896">
        <v>201.6475956846126</v>
      </c>
      <c r="F896">
        <v>19.45281485022479</v>
      </c>
      <c r="G896">
        <v>40195.36868906625</v>
      </c>
      <c r="H896">
        <v>0.2529517615398854</v>
      </c>
      <c r="I896">
        <v>0.1591538036147645</v>
      </c>
      <c r="J896">
        <v>18.20346358464753</v>
      </c>
      <c r="K896">
        <v>2.88665683963427</v>
      </c>
      <c r="L896">
        <v>933.0551285060506</v>
      </c>
      <c r="M896">
        <v>565.3195126062744</v>
      </c>
      <c r="N896">
        <v>442.7191677161568</v>
      </c>
    </row>
    <row r="897" spans="1:14">
      <c r="A897">
        <v>895</v>
      </c>
      <c r="B897">
        <v>16.06693876103275</v>
      </c>
      <c r="C897">
        <v>1828.736773112791</v>
      </c>
      <c r="D897">
        <v>0.420906464840589</v>
      </c>
      <c r="E897">
        <v>201.647523101507</v>
      </c>
      <c r="F897">
        <v>19.45282192930333</v>
      </c>
      <c r="G897">
        <v>40195.3641475629</v>
      </c>
      <c r="H897">
        <v>0.2529517556950161</v>
      </c>
      <c r="I897">
        <v>0.1591538026185964</v>
      </c>
      <c r="J897">
        <v>18.20346247550275</v>
      </c>
      <c r="K897">
        <v>2.88665683963427</v>
      </c>
      <c r="L897">
        <v>933.0551285060506</v>
      </c>
      <c r="M897">
        <v>565.319522075768</v>
      </c>
      <c r="N897">
        <v>442.7193494487706</v>
      </c>
    </row>
    <row r="898" spans="1:14">
      <c r="A898">
        <v>896</v>
      </c>
      <c r="B898">
        <v>16.06689720427332</v>
      </c>
      <c r="C898">
        <v>1828.730894482883</v>
      </c>
      <c r="D898">
        <v>0.4209061882748569</v>
      </c>
      <c r="E898">
        <v>201.6469868010887</v>
      </c>
      <c r="F898">
        <v>19.45288457212444</v>
      </c>
      <c r="G898">
        <v>40195.36454940586</v>
      </c>
      <c r="H898">
        <v>0.2529516871329754</v>
      </c>
      <c r="I898">
        <v>0.1591537909332528</v>
      </c>
      <c r="J898">
        <v>18.20345188905511</v>
      </c>
      <c r="K898">
        <v>2.88665683963427</v>
      </c>
      <c r="L898">
        <v>933.0551285060506</v>
      </c>
      <c r="M898">
        <v>565.3196331557682</v>
      </c>
      <c r="N898">
        <v>442.7202090100115</v>
      </c>
    </row>
    <row r="899" spans="1:14">
      <c r="A899">
        <v>897</v>
      </c>
      <c r="B899">
        <v>16.06689404381559</v>
      </c>
      <c r="C899">
        <v>1828.729765694859</v>
      </c>
      <c r="D899">
        <v>0.420906083176282</v>
      </c>
      <c r="E899">
        <v>201.6468871606004</v>
      </c>
      <c r="F899">
        <v>19.45289648281706</v>
      </c>
      <c r="G899">
        <v>40195.36419591586</v>
      </c>
      <c r="H899">
        <v>0.2529516616767816</v>
      </c>
      <c r="I899">
        <v>0.1591537865946372</v>
      </c>
      <c r="J899">
        <v>18.20344941760456</v>
      </c>
      <c r="K899">
        <v>2.88665683963427</v>
      </c>
      <c r="L899">
        <v>933.0551285060506</v>
      </c>
      <c r="M899">
        <v>565.3196743983407</v>
      </c>
      <c r="N899">
        <v>442.7203210974794</v>
      </c>
    </row>
    <row r="900" spans="1:14">
      <c r="A900">
        <v>898</v>
      </c>
      <c r="B900">
        <v>16.06688547125617</v>
      </c>
      <c r="C900">
        <v>1828.728635949813</v>
      </c>
      <c r="D900">
        <v>0.4209058227650805</v>
      </c>
      <c r="E900">
        <v>201.6467979634883</v>
      </c>
      <c r="F900">
        <v>19.45290897953607</v>
      </c>
      <c r="G900">
        <v>40195.3659485048</v>
      </c>
      <c r="H900">
        <v>0.2529515945364168</v>
      </c>
      <c r="I900">
        <v>0.1591537751515994</v>
      </c>
      <c r="J900">
        <v>18.20344589463061</v>
      </c>
      <c r="K900">
        <v>2.88665683963427</v>
      </c>
      <c r="L900">
        <v>933.0551285060506</v>
      </c>
      <c r="M900">
        <v>565.3197831750967</v>
      </c>
      <c r="N900">
        <v>442.7204033179103</v>
      </c>
    </row>
    <row r="901" spans="1:14">
      <c r="A901">
        <v>899</v>
      </c>
      <c r="B901">
        <v>16.06687747080958</v>
      </c>
      <c r="C901">
        <v>1828.728221482309</v>
      </c>
      <c r="D901">
        <v>0.4209060676961769</v>
      </c>
      <c r="E901">
        <v>201.6467443385738</v>
      </c>
      <c r="F901">
        <v>19.45291307023434</v>
      </c>
      <c r="G901">
        <v>40195.36478485831</v>
      </c>
      <c r="H901">
        <v>0.2529516530153714</v>
      </c>
      <c r="I901">
        <v>0.1591537851184335</v>
      </c>
      <c r="J901">
        <v>18.20344702637209</v>
      </c>
      <c r="K901">
        <v>2.88665683963427</v>
      </c>
      <c r="L901">
        <v>933.0551285060506</v>
      </c>
      <c r="M901">
        <v>565.3196884310303</v>
      </c>
      <c r="N901">
        <v>442.7206155722653</v>
      </c>
    </row>
    <row r="902" spans="1:14">
      <c r="A902">
        <v>900</v>
      </c>
      <c r="B902">
        <v>16.06693761170904</v>
      </c>
      <c r="C902">
        <v>1828.738391006168</v>
      </c>
      <c r="D902">
        <v>0.4209065758485849</v>
      </c>
      <c r="E902">
        <v>201.6476619010735</v>
      </c>
      <c r="F902">
        <v>19.45280382155013</v>
      </c>
      <c r="G902">
        <v>40195.3608640595</v>
      </c>
      <c r="H902">
        <v>0.2529518113070952</v>
      </c>
      <c r="I902">
        <v>0.1591538120968203</v>
      </c>
      <c r="J902">
        <v>18.20346648782801</v>
      </c>
      <c r="K902">
        <v>2.88665683963427</v>
      </c>
      <c r="L902">
        <v>933.0551285060506</v>
      </c>
      <c r="M902">
        <v>565.3194319765364</v>
      </c>
      <c r="N902">
        <v>442.7192361169699</v>
      </c>
    </row>
    <row r="903" spans="1:14">
      <c r="A903">
        <v>901</v>
      </c>
      <c r="B903">
        <v>16.06688431745333</v>
      </c>
      <c r="C903">
        <v>1828.729731931092</v>
      </c>
      <c r="D903">
        <v>0.4209059398088531</v>
      </c>
      <c r="E903">
        <v>201.6468798100629</v>
      </c>
      <c r="F903">
        <v>19.45289647588946</v>
      </c>
      <c r="G903">
        <v>40195.36285697232</v>
      </c>
      <c r="H903">
        <v>0.252951697877054</v>
      </c>
      <c r="I903">
        <v>0.1591537927644153</v>
      </c>
      <c r="J903">
        <v>18.20344993132812</v>
      </c>
      <c r="K903">
        <v>2.88665683963427</v>
      </c>
      <c r="L903">
        <v>933.0551285060506</v>
      </c>
      <c r="M903">
        <v>565.3196157488709</v>
      </c>
      <c r="N903">
        <v>442.720516724731</v>
      </c>
    </row>
    <row r="904" spans="1:14">
      <c r="A904">
        <v>902</v>
      </c>
      <c r="B904">
        <v>16.06690028684548</v>
      </c>
      <c r="C904">
        <v>1828.730445322566</v>
      </c>
      <c r="D904">
        <v>0.420906511729262</v>
      </c>
      <c r="E904">
        <v>201.6469405761313</v>
      </c>
      <c r="F904">
        <v>19.45289059110635</v>
      </c>
      <c r="G904">
        <v>40195.36908866923</v>
      </c>
      <c r="H904">
        <v>0.2529516879829008</v>
      </c>
      <c r="I904">
        <v>0.1591537910781094</v>
      </c>
      <c r="J904">
        <v>18.20345162730674</v>
      </c>
      <c r="K904">
        <v>2.88665683963427</v>
      </c>
      <c r="L904">
        <v>933.0551285060506</v>
      </c>
      <c r="M904">
        <v>565.3196317787711</v>
      </c>
      <c r="N904">
        <v>442.7201569626709</v>
      </c>
    </row>
    <row r="905" spans="1:14">
      <c r="A905">
        <v>903</v>
      </c>
      <c r="B905">
        <v>16.06690195636009</v>
      </c>
      <c r="C905">
        <v>1828.731663241181</v>
      </c>
      <c r="D905">
        <v>0.4209063313387028</v>
      </c>
      <c r="E905">
        <v>201.6470502147109</v>
      </c>
      <c r="F905">
        <v>19.45287646306151</v>
      </c>
      <c r="G905">
        <v>40195.36479993847</v>
      </c>
      <c r="H905">
        <v>0.252951685357515</v>
      </c>
      <c r="I905">
        <v>0.1591537906306529</v>
      </c>
      <c r="J905">
        <v>18.20345398920584</v>
      </c>
      <c r="K905">
        <v>2.88665683963427</v>
      </c>
      <c r="L905">
        <v>933.0551285060506</v>
      </c>
      <c r="M905">
        <v>565.319636032261</v>
      </c>
      <c r="N905">
        <v>442.7200551948873</v>
      </c>
    </row>
    <row r="906" spans="1:14">
      <c r="A906">
        <v>904</v>
      </c>
      <c r="B906">
        <v>16.06689515935536</v>
      </c>
      <c r="C906">
        <v>1828.732199277719</v>
      </c>
      <c r="D906">
        <v>0.4209061991743479</v>
      </c>
      <c r="E906">
        <v>201.6470992939271</v>
      </c>
      <c r="F906">
        <v>19.45286803444419</v>
      </c>
      <c r="G906">
        <v>40195.35482747581</v>
      </c>
      <c r="H906">
        <v>0.2529516618746107</v>
      </c>
      <c r="I906">
        <v>0.1591537866283542</v>
      </c>
      <c r="J906">
        <v>18.20345490976994</v>
      </c>
      <c r="K906">
        <v>2.88665683963427</v>
      </c>
      <c r="L906">
        <v>933.0551285060506</v>
      </c>
      <c r="M906">
        <v>565.3196740778303</v>
      </c>
      <c r="N906">
        <v>442.7200529674695</v>
      </c>
    </row>
    <row r="907" spans="1:14">
      <c r="A907">
        <v>905</v>
      </c>
      <c r="B907">
        <v>16.06690159493801</v>
      </c>
      <c r="C907">
        <v>1828.732652253255</v>
      </c>
      <c r="D907">
        <v>0.4209062866277481</v>
      </c>
      <c r="E907">
        <v>201.6471313124882</v>
      </c>
      <c r="F907">
        <v>19.45286450603635</v>
      </c>
      <c r="G907">
        <v>40195.3595457932</v>
      </c>
      <c r="H907">
        <v>0.2529517612967281</v>
      </c>
      <c r="I907">
        <v>0.159153803573322</v>
      </c>
      <c r="J907">
        <v>18.20345672630952</v>
      </c>
      <c r="K907">
        <v>2.88665683963427</v>
      </c>
      <c r="L907">
        <v>933.0551285060506</v>
      </c>
      <c r="M907">
        <v>565.3195130002218</v>
      </c>
      <c r="N907">
        <v>442.7200981991869</v>
      </c>
    </row>
    <row r="908" spans="1:14">
      <c r="A908">
        <v>906</v>
      </c>
      <c r="B908">
        <v>16.06692785918167</v>
      </c>
      <c r="C908">
        <v>1828.734705739482</v>
      </c>
      <c r="D908">
        <v>0.4209063981179235</v>
      </c>
      <c r="E908">
        <v>201.6473382951732</v>
      </c>
      <c r="F908">
        <v>19.45284040575613</v>
      </c>
      <c r="G908">
        <v>40195.3512921342</v>
      </c>
      <c r="H908">
        <v>0.2529518247320669</v>
      </c>
      <c r="I908">
        <v>0.1591538143849006</v>
      </c>
      <c r="J908">
        <v>18.20345812754328</v>
      </c>
      <c r="K908">
        <v>2.88665683963427</v>
      </c>
      <c r="L908">
        <v>933.0551285060506</v>
      </c>
      <c r="M908">
        <v>565.3194102262379</v>
      </c>
      <c r="N908">
        <v>442.7197291411734</v>
      </c>
    </row>
    <row r="909" spans="1:14">
      <c r="A909">
        <v>907</v>
      </c>
      <c r="B909">
        <v>16.06692852153062</v>
      </c>
      <c r="C909">
        <v>1828.733759548838</v>
      </c>
      <c r="D909">
        <v>0.4209063711836331</v>
      </c>
      <c r="E909">
        <v>201.6472424709112</v>
      </c>
      <c r="F909">
        <v>19.45285382542454</v>
      </c>
      <c r="G909">
        <v>40195.36356194432</v>
      </c>
      <c r="H909">
        <v>0.252951787947611</v>
      </c>
      <c r="I909">
        <v>0.1591538081155552</v>
      </c>
      <c r="J909">
        <v>18.20345743205745</v>
      </c>
      <c r="K909">
        <v>2.88665683963427</v>
      </c>
      <c r="L909">
        <v>933.0551285060506</v>
      </c>
      <c r="M909">
        <v>565.3194698221162</v>
      </c>
      <c r="N909">
        <v>442.7197879472627</v>
      </c>
    </row>
    <row r="910" spans="1:14">
      <c r="A910">
        <v>908</v>
      </c>
      <c r="B910">
        <v>16.06690130758478</v>
      </c>
      <c r="C910">
        <v>1828.733955431651</v>
      </c>
      <c r="D910">
        <v>0.4209063631912561</v>
      </c>
      <c r="E910">
        <v>201.6472262527626</v>
      </c>
      <c r="F910">
        <v>19.45285224247992</v>
      </c>
      <c r="G910">
        <v>40195.36539333463</v>
      </c>
      <c r="H910">
        <v>0.2529518689985097</v>
      </c>
      <c r="I910">
        <v>0.1591538219294366</v>
      </c>
      <c r="J910">
        <v>18.20346170798204</v>
      </c>
      <c r="K910">
        <v>2.88665683963427</v>
      </c>
      <c r="L910">
        <v>933.0551285060506</v>
      </c>
      <c r="M910">
        <v>565.3193385085316</v>
      </c>
      <c r="N910">
        <v>442.720133438781</v>
      </c>
    </row>
    <row r="911" spans="1:14">
      <c r="A911">
        <v>909</v>
      </c>
      <c r="B911">
        <v>16.06684917582179</v>
      </c>
      <c r="C911">
        <v>1828.727538553273</v>
      </c>
      <c r="D911">
        <v>0.4209061753063263</v>
      </c>
      <c r="E911">
        <v>201.6466498400983</v>
      </c>
      <c r="F911">
        <v>19.45291826030625</v>
      </c>
      <c r="G911">
        <v>40195.35719739482</v>
      </c>
      <c r="H911">
        <v>0.252951624922925</v>
      </c>
      <c r="I911">
        <v>0.15915378033051</v>
      </c>
      <c r="J911">
        <v>18.20344935458462</v>
      </c>
      <c r="K911">
        <v>2.88665683963427</v>
      </c>
      <c r="L911">
        <v>933.0551285060506</v>
      </c>
      <c r="M911">
        <v>565.3197339447083</v>
      </c>
      <c r="N911">
        <v>442.7208053142382</v>
      </c>
    </row>
    <row r="912" spans="1:14">
      <c r="A912">
        <v>910</v>
      </c>
      <c r="B912">
        <v>16.06690116282345</v>
      </c>
      <c r="C912">
        <v>1828.730845407962</v>
      </c>
      <c r="D912">
        <v>0.4209061850473603</v>
      </c>
      <c r="E912">
        <v>201.6469684820929</v>
      </c>
      <c r="F912">
        <v>19.45288848288698</v>
      </c>
      <c r="G912">
        <v>40195.3769435725</v>
      </c>
      <c r="H912">
        <v>0.2529516985414827</v>
      </c>
      <c r="I912">
        <v>0.1591537928776569</v>
      </c>
      <c r="J912">
        <v>18.20345297237754</v>
      </c>
      <c r="K912">
        <v>2.88665683963427</v>
      </c>
      <c r="L912">
        <v>933.0551285060506</v>
      </c>
      <c r="M912">
        <v>565.3196146724028</v>
      </c>
      <c r="N912">
        <v>442.7201652400582</v>
      </c>
    </row>
    <row r="913" spans="1:14">
      <c r="A913">
        <v>911</v>
      </c>
      <c r="B913">
        <v>16.06690755210634</v>
      </c>
      <c r="C913">
        <v>1828.734037140903</v>
      </c>
      <c r="D913">
        <v>0.4209062237973263</v>
      </c>
      <c r="E913">
        <v>201.6472564548327</v>
      </c>
      <c r="F913">
        <v>19.45284867288114</v>
      </c>
      <c r="G913">
        <v>40195.35551659702</v>
      </c>
      <c r="H913">
        <v>0.2529518195639077</v>
      </c>
      <c r="I913">
        <v>0.1591538135040672</v>
      </c>
      <c r="J913">
        <v>18.20345931606483</v>
      </c>
      <c r="K913">
        <v>2.88665683963427</v>
      </c>
      <c r="L913">
        <v>933.0551285060506</v>
      </c>
      <c r="M913">
        <v>565.3194185993663</v>
      </c>
      <c r="N913">
        <v>442.7200301309288</v>
      </c>
    </row>
    <row r="914" spans="1:14">
      <c r="A914">
        <v>912</v>
      </c>
      <c r="B914">
        <v>16.06690423280897</v>
      </c>
      <c r="C914">
        <v>1828.730006444181</v>
      </c>
      <c r="D914">
        <v>0.4209066389973564</v>
      </c>
      <c r="E914">
        <v>201.6468884264246</v>
      </c>
      <c r="F914">
        <v>19.45289531220231</v>
      </c>
      <c r="G914">
        <v>40195.36928098254</v>
      </c>
      <c r="H914">
        <v>0.2529516537130813</v>
      </c>
      <c r="I914">
        <v>0.1591537852373474</v>
      </c>
      <c r="J914">
        <v>18.20345205084343</v>
      </c>
      <c r="K914">
        <v>2.88665683963427</v>
      </c>
      <c r="L914">
        <v>933.0551285060506</v>
      </c>
      <c r="M914">
        <v>565.3196873006431</v>
      </c>
      <c r="N914">
        <v>442.7201252301917</v>
      </c>
    </row>
    <row r="915" spans="1:14">
      <c r="A915">
        <v>913</v>
      </c>
      <c r="B915">
        <v>16.06691969575301</v>
      </c>
      <c r="C915">
        <v>1828.729427697924</v>
      </c>
      <c r="D915">
        <v>0.4209066802150399</v>
      </c>
      <c r="E915">
        <v>201.6468592940188</v>
      </c>
      <c r="F915">
        <v>19.45290291363491</v>
      </c>
      <c r="G915">
        <v>40195.37456632878</v>
      </c>
      <c r="H915">
        <v>0.2529516200714583</v>
      </c>
      <c r="I915">
        <v>0.1591537795036524</v>
      </c>
      <c r="J915">
        <v>18.20344847579038</v>
      </c>
      <c r="K915">
        <v>2.88665683963427</v>
      </c>
      <c r="L915">
        <v>933.0551285060506</v>
      </c>
      <c r="M915">
        <v>565.3197418047616</v>
      </c>
      <c r="N915">
        <v>442.7200171203006</v>
      </c>
    </row>
    <row r="916" spans="1:14">
      <c r="A916">
        <v>914</v>
      </c>
      <c r="B916">
        <v>16.06681993507519</v>
      </c>
      <c r="C916">
        <v>1828.719864552655</v>
      </c>
      <c r="D916">
        <v>0.4209066402849765</v>
      </c>
      <c r="E916">
        <v>201.6459458113829</v>
      </c>
      <c r="F916">
        <v>19.45300197085926</v>
      </c>
      <c r="G916">
        <v>40195.36480028363</v>
      </c>
      <c r="H916">
        <v>0.25295143212291</v>
      </c>
      <c r="I916">
        <v>0.1591537474707356</v>
      </c>
      <c r="J916">
        <v>18.20343587386104</v>
      </c>
      <c r="K916">
        <v>2.88665683963427</v>
      </c>
      <c r="L916">
        <v>933.0551285060506</v>
      </c>
      <c r="M916">
        <v>565.3200463078329</v>
      </c>
      <c r="N916">
        <v>442.7214810638633</v>
      </c>
    </row>
    <row r="917" spans="1:14">
      <c r="A917">
        <v>915</v>
      </c>
      <c r="B917">
        <v>16.06695292001975</v>
      </c>
      <c r="C917">
        <v>1828.735025484789</v>
      </c>
      <c r="D917">
        <v>0.4209065341706464</v>
      </c>
      <c r="E917">
        <v>201.6473693934986</v>
      </c>
      <c r="F917">
        <v>19.45284244219101</v>
      </c>
      <c r="G917">
        <v>40195.37118024259</v>
      </c>
      <c r="H917">
        <v>0.2529518006545478</v>
      </c>
      <c r="I917">
        <v>0.1591538102812573</v>
      </c>
      <c r="J917">
        <v>18.20345835102038</v>
      </c>
      <c r="K917">
        <v>2.88665683963427</v>
      </c>
      <c r="L917">
        <v>933.0551285060506</v>
      </c>
      <c r="M917">
        <v>565.319449235129</v>
      </c>
      <c r="N917">
        <v>442.7195162457356</v>
      </c>
    </row>
    <row r="918" spans="1:14">
      <c r="A918">
        <v>916</v>
      </c>
      <c r="B918">
        <v>16.06694316171713</v>
      </c>
      <c r="C918">
        <v>1828.736421042006</v>
      </c>
      <c r="D918">
        <v>0.4209063013643033</v>
      </c>
      <c r="E918">
        <v>201.647473358873</v>
      </c>
      <c r="F918">
        <v>19.45282632338426</v>
      </c>
      <c r="G918">
        <v>40195.36652125401</v>
      </c>
      <c r="H918">
        <v>0.2529518908167055</v>
      </c>
      <c r="I918">
        <v>0.1591538256480137</v>
      </c>
      <c r="J918">
        <v>18.20346351076684</v>
      </c>
      <c r="K918">
        <v>2.88665683963427</v>
      </c>
      <c r="L918">
        <v>933.0551285060506</v>
      </c>
      <c r="M918">
        <v>565.3193031600708</v>
      </c>
      <c r="N918">
        <v>442.7196505718269</v>
      </c>
    </row>
    <row r="919" spans="1:14">
      <c r="A919">
        <v>917</v>
      </c>
      <c r="B919">
        <v>16.06692413115048</v>
      </c>
      <c r="C919">
        <v>1828.731686781818</v>
      </c>
      <c r="D919">
        <v>0.4209065354164346</v>
      </c>
      <c r="E919">
        <v>201.6470528684316</v>
      </c>
      <c r="F919">
        <v>19.45287815683603</v>
      </c>
      <c r="G919">
        <v>40195.37191072293</v>
      </c>
      <c r="H919">
        <v>0.2529517306134959</v>
      </c>
      <c r="I919">
        <v>0.1591537983438374</v>
      </c>
      <c r="J919">
        <v>18.20345377858079</v>
      </c>
      <c r="K919">
        <v>2.88665683963427</v>
      </c>
      <c r="L919">
        <v>933.0551285060506</v>
      </c>
      <c r="M919">
        <v>565.319562711299</v>
      </c>
      <c r="N919">
        <v>442.7199640302469</v>
      </c>
    </row>
    <row r="920" spans="1:14">
      <c r="A920">
        <v>918</v>
      </c>
      <c r="B920">
        <v>16.06685535930091</v>
      </c>
      <c r="C920">
        <v>1828.725289270254</v>
      </c>
      <c r="D920">
        <v>0.4209068046203711</v>
      </c>
      <c r="E920">
        <v>201.6464227076339</v>
      </c>
      <c r="F920">
        <v>19.45294619796907</v>
      </c>
      <c r="G920">
        <v>40195.37186777846</v>
      </c>
      <c r="H920">
        <v>0.252951499216335</v>
      </c>
      <c r="I920">
        <v>0.159153758905768</v>
      </c>
      <c r="J920">
        <v>18.20344758472553</v>
      </c>
      <c r="K920">
        <v>2.88665683963427</v>
      </c>
      <c r="L920">
        <v>933.0551285060506</v>
      </c>
      <c r="M920">
        <v>565.3199376070085</v>
      </c>
      <c r="N920">
        <v>442.7206907530154</v>
      </c>
    </row>
    <row r="921" spans="1:14">
      <c r="A921">
        <v>919</v>
      </c>
      <c r="B921">
        <v>16.06687749705543</v>
      </c>
      <c r="C921">
        <v>1828.727333537223</v>
      </c>
      <c r="D921">
        <v>0.4209063818288961</v>
      </c>
      <c r="E921">
        <v>201.6466342161675</v>
      </c>
      <c r="F921">
        <v>19.4529229131137</v>
      </c>
      <c r="G921">
        <v>40195.36623850622</v>
      </c>
      <c r="H921">
        <v>0.2529516156203608</v>
      </c>
      <c r="I921">
        <v>0.1591537787450316</v>
      </c>
      <c r="J921">
        <v>18.20344830570893</v>
      </c>
      <c r="K921">
        <v>2.88665683963427</v>
      </c>
      <c r="L921">
        <v>933.0551285060506</v>
      </c>
      <c r="M921">
        <v>565.3197490161615</v>
      </c>
      <c r="N921">
        <v>442.7205979846293</v>
      </c>
    </row>
    <row r="922" spans="1:14">
      <c r="A922">
        <v>920</v>
      </c>
      <c r="B922">
        <v>16.06692498342841</v>
      </c>
      <c r="C922">
        <v>1828.730746481483</v>
      </c>
      <c r="D922">
        <v>0.4209065754166133</v>
      </c>
      <c r="E922">
        <v>201.646967188721</v>
      </c>
      <c r="F922">
        <v>19.45289214208328</v>
      </c>
      <c r="G922">
        <v>40195.38647813054</v>
      </c>
      <c r="H922">
        <v>0.2529516287199745</v>
      </c>
      <c r="I922">
        <v>0.1591537809776584</v>
      </c>
      <c r="J922">
        <v>18.20345202954913</v>
      </c>
      <c r="K922">
        <v>2.88665683963427</v>
      </c>
      <c r="L922">
        <v>933.0551285060506</v>
      </c>
      <c r="M922">
        <v>565.3197277929587</v>
      </c>
      <c r="N922">
        <v>442.7198303003201</v>
      </c>
    </row>
    <row r="923" spans="1:14">
      <c r="A923">
        <v>921</v>
      </c>
      <c r="B923">
        <v>16.06691444450142</v>
      </c>
      <c r="C923">
        <v>1828.730001602181</v>
      </c>
      <c r="D923">
        <v>0.4209065699715911</v>
      </c>
      <c r="E923">
        <v>201.646906863445</v>
      </c>
      <c r="F923">
        <v>19.45289547117596</v>
      </c>
      <c r="G923">
        <v>40195.36967404045</v>
      </c>
      <c r="H923">
        <v>0.2529516775287093</v>
      </c>
      <c r="I923">
        <v>0.1591537892963537</v>
      </c>
      <c r="J923">
        <v>18.20344999856587</v>
      </c>
      <c r="K923">
        <v>2.88665683963427</v>
      </c>
      <c r="L923">
        <v>933.0551285060506</v>
      </c>
      <c r="M923">
        <v>565.3196487160135</v>
      </c>
      <c r="N923">
        <v>442.7201340103805</v>
      </c>
    </row>
    <row r="924" spans="1:14">
      <c r="A924">
        <v>922</v>
      </c>
      <c r="B924">
        <v>16.06691519632935</v>
      </c>
      <c r="C924">
        <v>1828.731763047412</v>
      </c>
      <c r="D924">
        <v>0.4209066962603584</v>
      </c>
      <c r="E924">
        <v>201.6470449454922</v>
      </c>
      <c r="F924">
        <v>19.4528745114983</v>
      </c>
      <c r="G924">
        <v>40195.36154520379</v>
      </c>
      <c r="H924">
        <v>0.2529517441504928</v>
      </c>
      <c r="I924">
        <v>0.1591538006510101</v>
      </c>
      <c r="J924">
        <v>18.20345561753922</v>
      </c>
      <c r="K924">
        <v>2.88665683963427</v>
      </c>
      <c r="L924">
        <v>933.0551285060506</v>
      </c>
      <c r="M924">
        <v>565.3195407794901</v>
      </c>
      <c r="N924">
        <v>442.7200260746835</v>
      </c>
    </row>
    <row r="925" spans="1:14">
      <c r="A925">
        <v>923</v>
      </c>
      <c r="B925">
        <v>16.06690771650758</v>
      </c>
      <c r="C925">
        <v>1828.731434136623</v>
      </c>
      <c r="D925">
        <v>0.420906729531652</v>
      </c>
      <c r="E925">
        <v>201.64701764062</v>
      </c>
      <c r="F925">
        <v>19.45287873816767</v>
      </c>
      <c r="G925">
        <v>40195.36420756942</v>
      </c>
      <c r="H925">
        <v>0.2529516846885784</v>
      </c>
      <c r="I925">
        <v>0.159153790516643</v>
      </c>
      <c r="J925">
        <v>18.20345488564842</v>
      </c>
      <c r="K925">
        <v>2.88665683963427</v>
      </c>
      <c r="L925">
        <v>933.0551285060506</v>
      </c>
      <c r="M925">
        <v>565.3196371160318</v>
      </c>
      <c r="N925">
        <v>442.720012674601</v>
      </c>
    </row>
    <row r="926" spans="1:14">
      <c r="A926">
        <v>924</v>
      </c>
      <c r="B926">
        <v>16.06688787762715</v>
      </c>
      <c r="C926">
        <v>1828.726502762596</v>
      </c>
      <c r="D926">
        <v>0.420906756154878</v>
      </c>
      <c r="E926">
        <v>201.6465643917221</v>
      </c>
      <c r="F926">
        <v>19.45293423651904</v>
      </c>
      <c r="G926">
        <v>40195.37533133956</v>
      </c>
      <c r="H926">
        <v>0.2529515458042984</v>
      </c>
      <c r="I926">
        <v>0.1591537668459641</v>
      </c>
      <c r="J926">
        <v>18.20344622167889</v>
      </c>
      <c r="K926">
        <v>2.88665683963427</v>
      </c>
      <c r="L926">
        <v>933.0551285060506</v>
      </c>
      <c r="M926">
        <v>565.3198621279566</v>
      </c>
      <c r="N926">
        <v>442.7203746580624</v>
      </c>
    </row>
    <row r="927" spans="1:14">
      <c r="A927">
        <v>925</v>
      </c>
      <c r="B927">
        <v>16.06693248506346</v>
      </c>
      <c r="C927">
        <v>1828.733518654527</v>
      </c>
      <c r="D927">
        <v>0.4209068518551974</v>
      </c>
      <c r="E927">
        <v>201.6472078980973</v>
      </c>
      <c r="F927">
        <v>19.45285875417246</v>
      </c>
      <c r="G927">
        <v>40195.37221651372</v>
      </c>
      <c r="H927">
        <v>0.2529516900876204</v>
      </c>
      <c r="I927">
        <v>0.1591537914368264</v>
      </c>
      <c r="J927">
        <v>18.20345838648345</v>
      </c>
      <c r="K927">
        <v>2.88665683963427</v>
      </c>
      <c r="L927">
        <v>933.0551285060506</v>
      </c>
      <c r="M927">
        <v>565.3196283688332</v>
      </c>
      <c r="N927">
        <v>442.7195433202891</v>
      </c>
    </row>
    <row r="928" spans="1:14">
      <c r="A928">
        <v>926</v>
      </c>
      <c r="B928">
        <v>16.06689461928655</v>
      </c>
      <c r="C928">
        <v>1828.728231614577</v>
      </c>
      <c r="D928">
        <v>0.4209065110006598</v>
      </c>
      <c r="E928">
        <v>201.6467304685581</v>
      </c>
      <c r="F928">
        <v>19.4529144230841</v>
      </c>
      <c r="G928">
        <v>40195.37012705165</v>
      </c>
      <c r="H928">
        <v>0.2529516166906059</v>
      </c>
      <c r="I928">
        <v>0.1591537789274384</v>
      </c>
      <c r="J928">
        <v>18.20344838826051</v>
      </c>
      <c r="K928">
        <v>2.88665683963427</v>
      </c>
      <c r="L928">
        <v>933.0551285060506</v>
      </c>
      <c r="M928">
        <v>565.3197472822135</v>
      </c>
      <c r="N928">
        <v>442.7203427896279</v>
      </c>
    </row>
    <row r="929" spans="1:14">
      <c r="A929">
        <v>927</v>
      </c>
      <c r="B929">
        <v>16.06691851179053</v>
      </c>
      <c r="C929">
        <v>1828.732137864726</v>
      </c>
      <c r="D929">
        <v>0.4209067072053041</v>
      </c>
      <c r="E929">
        <v>201.6470869710988</v>
      </c>
      <c r="F929">
        <v>19.45287284090647</v>
      </c>
      <c r="G929">
        <v>40195.37001762218</v>
      </c>
      <c r="H929">
        <v>0.2529516602258795</v>
      </c>
      <c r="I929">
        <v>0.1591537863473534</v>
      </c>
      <c r="J929">
        <v>18.20345545058815</v>
      </c>
      <c r="K929">
        <v>2.88665683963427</v>
      </c>
      <c r="L929">
        <v>933.0551285060506</v>
      </c>
      <c r="M929">
        <v>565.3196767490032</v>
      </c>
      <c r="N929">
        <v>442.7197586650741</v>
      </c>
    </row>
    <row r="930" spans="1:14">
      <c r="A930">
        <v>928</v>
      </c>
      <c r="B930">
        <v>16.06691641071462</v>
      </c>
      <c r="C930">
        <v>1828.732130341978</v>
      </c>
      <c r="D930">
        <v>0.4209066204194986</v>
      </c>
      <c r="E930">
        <v>201.6470865426582</v>
      </c>
      <c r="F930">
        <v>19.45287250277417</v>
      </c>
      <c r="G930">
        <v>40195.36848823728</v>
      </c>
      <c r="H930">
        <v>0.2529516591447232</v>
      </c>
      <c r="I930">
        <v>0.159153786163087</v>
      </c>
      <c r="J930">
        <v>18.20345541251209</v>
      </c>
      <c r="K930">
        <v>2.88665683963427</v>
      </c>
      <c r="L930">
        <v>933.0551285060506</v>
      </c>
      <c r="M930">
        <v>565.3196785006279</v>
      </c>
      <c r="N930">
        <v>442.7197944456454</v>
      </c>
    </row>
    <row r="931" spans="1:14">
      <c r="A931">
        <v>929</v>
      </c>
      <c r="B931">
        <v>16.06692186537861</v>
      </c>
      <c r="C931">
        <v>1828.733264796917</v>
      </c>
      <c r="D931">
        <v>0.4209067653507723</v>
      </c>
      <c r="E931">
        <v>201.6471877284613</v>
      </c>
      <c r="F931">
        <v>19.45285977779401</v>
      </c>
      <c r="G931">
        <v>40195.36608386281</v>
      </c>
      <c r="H931">
        <v>0.2529516501432679</v>
      </c>
      <c r="I931">
        <v>0.1591537846289279</v>
      </c>
      <c r="J931">
        <v>18.20345768118642</v>
      </c>
      <c r="K931">
        <v>2.88665683963427</v>
      </c>
      <c r="L931">
        <v>933.0551285060506</v>
      </c>
      <c r="M931">
        <v>565.3196930842371</v>
      </c>
      <c r="N931">
        <v>442.7195873739651</v>
      </c>
    </row>
    <row r="932" spans="1:14">
      <c r="A932">
        <v>930</v>
      </c>
      <c r="B932">
        <v>16.06692419935021</v>
      </c>
      <c r="C932">
        <v>1828.733129063422</v>
      </c>
      <c r="D932">
        <v>0.4209067588699633</v>
      </c>
      <c r="E932">
        <v>201.6471826363722</v>
      </c>
      <c r="F932">
        <v>19.45286062759346</v>
      </c>
      <c r="G932">
        <v>40195.36391116635</v>
      </c>
      <c r="H932">
        <v>0.2529516331526349</v>
      </c>
      <c r="I932">
        <v>0.1591537817331369</v>
      </c>
      <c r="J932">
        <v>18.20345662004572</v>
      </c>
      <c r="K932">
        <v>2.88665683963427</v>
      </c>
      <c r="L932">
        <v>933.0551285060506</v>
      </c>
      <c r="M932">
        <v>565.3197206114303</v>
      </c>
      <c r="N932">
        <v>442.7195505682933</v>
      </c>
    </row>
    <row r="933" spans="1:14">
      <c r="A933">
        <v>931</v>
      </c>
      <c r="B933">
        <v>16.06693969316962</v>
      </c>
      <c r="C933">
        <v>1828.735719397388</v>
      </c>
      <c r="D933">
        <v>0.4209069120746928</v>
      </c>
      <c r="E933">
        <v>201.6474105208394</v>
      </c>
      <c r="F933">
        <v>19.45283317573841</v>
      </c>
      <c r="G933">
        <v>40195.36428560177</v>
      </c>
      <c r="H933">
        <v>0.2529517284819043</v>
      </c>
      <c r="I933">
        <v>0.1591537979805404</v>
      </c>
      <c r="J933">
        <v>18.2034621684592</v>
      </c>
      <c r="K933">
        <v>2.88665683963427</v>
      </c>
      <c r="L933">
        <v>933.0551285060506</v>
      </c>
      <c r="M933">
        <v>565.3195661647715</v>
      </c>
      <c r="N933">
        <v>442.7192802795</v>
      </c>
    </row>
    <row r="934" spans="1:14">
      <c r="A934">
        <v>932</v>
      </c>
      <c r="B934">
        <v>16.06692241875199</v>
      </c>
      <c r="C934">
        <v>1828.733068060736</v>
      </c>
      <c r="D934">
        <v>0.4209067415008807</v>
      </c>
      <c r="E934">
        <v>201.6471697916998</v>
      </c>
      <c r="F934">
        <v>19.45286294135872</v>
      </c>
      <c r="G934">
        <v>40195.37000033091</v>
      </c>
      <c r="H934">
        <v>0.2529516418353385</v>
      </c>
      <c r="I934">
        <v>0.1591537832129696</v>
      </c>
      <c r="J934">
        <v>18.20345726202927</v>
      </c>
      <c r="K934">
        <v>2.88665683963427</v>
      </c>
      <c r="L934">
        <v>933.0551285060506</v>
      </c>
      <c r="M934">
        <v>565.3197065442415</v>
      </c>
      <c r="N934">
        <v>442.7195860577723</v>
      </c>
    </row>
    <row r="935" spans="1:14">
      <c r="A935">
        <v>933</v>
      </c>
      <c r="B935">
        <v>16.06691668118831</v>
      </c>
      <c r="C935">
        <v>1828.732818718988</v>
      </c>
      <c r="D935">
        <v>0.4209065599208799</v>
      </c>
      <c r="E935">
        <v>201.647148379391</v>
      </c>
      <c r="F935">
        <v>19.45286545303965</v>
      </c>
      <c r="G935">
        <v>40195.36948589592</v>
      </c>
      <c r="H935">
        <v>0.2529516579085359</v>
      </c>
      <c r="I935">
        <v>0.1591537859523979</v>
      </c>
      <c r="J935">
        <v>18.20345670622262</v>
      </c>
      <c r="K935">
        <v>2.88665683963427</v>
      </c>
      <c r="L935">
        <v>933.0551285060506</v>
      </c>
      <c r="M935">
        <v>565.3196805034237</v>
      </c>
      <c r="N935">
        <v>442.7197351295778</v>
      </c>
    </row>
    <row r="936" spans="1:14">
      <c r="A936">
        <v>934</v>
      </c>
      <c r="B936">
        <v>16.06691934810419</v>
      </c>
      <c r="C936">
        <v>1828.733097670129</v>
      </c>
      <c r="D936">
        <v>0.4209067788372303</v>
      </c>
      <c r="E936">
        <v>201.6471682918042</v>
      </c>
      <c r="F936">
        <v>19.45286245768937</v>
      </c>
      <c r="G936">
        <v>40195.36938330156</v>
      </c>
      <c r="H936">
        <v>0.2529516530232971</v>
      </c>
      <c r="I936">
        <v>0.1591537851197844</v>
      </c>
      <c r="J936">
        <v>18.20345781496609</v>
      </c>
      <c r="K936">
        <v>2.88665683963427</v>
      </c>
      <c r="L936">
        <v>933.0551285060506</v>
      </c>
      <c r="M936">
        <v>565.31968841819</v>
      </c>
      <c r="N936">
        <v>442.7196222609866</v>
      </c>
    </row>
    <row r="937" spans="1:14">
      <c r="A937">
        <v>935</v>
      </c>
      <c r="B937">
        <v>16.06693544288326</v>
      </c>
      <c r="C937">
        <v>1828.734859475081</v>
      </c>
      <c r="D937">
        <v>0.4209069302086086</v>
      </c>
      <c r="E937">
        <v>201.6473299796663</v>
      </c>
      <c r="F937">
        <v>19.45284439088351</v>
      </c>
      <c r="G937">
        <v>40195.37184880502</v>
      </c>
      <c r="H937">
        <v>0.2529516450095121</v>
      </c>
      <c r="I937">
        <v>0.1591537837539584</v>
      </c>
      <c r="J937">
        <v>18.20346082167967</v>
      </c>
      <c r="K937">
        <v>2.88665683963427</v>
      </c>
      <c r="L937">
        <v>933.0551285060506</v>
      </c>
      <c r="M937">
        <v>565.319701401638</v>
      </c>
      <c r="N937">
        <v>442.7192589543803</v>
      </c>
    </row>
    <row r="938" spans="1:14">
      <c r="A938">
        <v>936</v>
      </c>
      <c r="B938">
        <v>16.06692935678359</v>
      </c>
      <c r="C938">
        <v>1828.734272630052</v>
      </c>
      <c r="D938">
        <v>0.4209068156254461</v>
      </c>
      <c r="E938">
        <v>201.647273619659</v>
      </c>
      <c r="F938">
        <v>19.45284967238771</v>
      </c>
      <c r="G938">
        <v>40195.36833413043</v>
      </c>
      <c r="H938">
        <v>0.2529516716806471</v>
      </c>
      <c r="I938">
        <v>0.1591537882996417</v>
      </c>
      <c r="J938">
        <v>18.20346003282903</v>
      </c>
      <c r="K938">
        <v>2.88665683963427</v>
      </c>
      <c r="L938">
        <v>933.0551285060506</v>
      </c>
      <c r="M938">
        <v>565.3196581906867</v>
      </c>
      <c r="N938">
        <v>442.7194380170422</v>
      </c>
    </row>
    <row r="939" spans="1:14">
      <c r="A939">
        <v>937</v>
      </c>
      <c r="B939">
        <v>16.06686697807571</v>
      </c>
      <c r="C939">
        <v>1828.728253358956</v>
      </c>
      <c r="D939">
        <v>0.4209066522921113</v>
      </c>
      <c r="E939">
        <v>201.646712867206</v>
      </c>
      <c r="F939">
        <v>19.45291353939014</v>
      </c>
      <c r="G939">
        <v>40195.36774096253</v>
      </c>
      <c r="H939">
        <v>0.2529515026124685</v>
      </c>
      <c r="I939">
        <v>0.1591537594845862</v>
      </c>
      <c r="J939">
        <v>18.20345077222251</v>
      </c>
      <c r="K939">
        <v>2.88665683963427</v>
      </c>
      <c r="L939">
        <v>933.0551285060506</v>
      </c>
      <c r="M939">
        <v>565.3199321047935</v>
      </c>
      <c r="N939">
        <v>442.7202716903265</v>
      </c>
    </row>
    <row r="940" spans="1:14">
      <c r="A940">
        <v>938</v>
      </c>
      <c r="B940">
        <v>16.06692703376208</v>
      </c>
      <c r="C940">
        <v>1828.732501485993</v>
      </c>
      <c r="D940">
        <v>0.4209068283382739</v>
      </c>
      <c r="E940">
        <v>201.6471207830711</v>
      </c>
      <c r="F940">
        <v>19.45286996232696</v>
      </c>
      <c r="G940">
        <v>40195.37363627496</v>
      </c>
      <c r="H940">
        <v>0.2529516136823934</v>
      </c>
      <c r="I940">
        <v>0.159153778414735</v>
      </c>
      <c r="J940">
        <v>18.20345590916321</v>
      </c>
      <c r="K940">
        <v>2.88665683963427</v>
      </c>
      <c r="L940">
        <v>933.0551285060506</v>
      </c>
      <c r="M940">
        <v>565.3197521559389</v>
      </c>
      <c r="N940">
        <v>442.7195398170704</v>
      </c>
    </row>
    <row r="941" spans="1:14">
      <c r="A941">
        <v>939</v>
      </c>
      <c r="B941">
        <v>16.06693527671311</v>
      </c>
      <c r="C941">
        <v>1828.734656006237</v>
      </c>
      <c r="D941">
        <v>0.4209066778181928</v>
      </c>
      <c r="E941">
        <v>201.647319545439</v>
      </c>
      <c r="F941">
        <v>19.45284581018957</v>
      </c>
      <c r="G941">
        <v>40195.36912377789</v>
      </c>
      <c r="H941">
        <v>0.2529516896051833</v>
      </c>
      <c r="I941">
        <v>0.1591537913546024</v>
      </c>
      <c r="J941">
        <v>18.20345952347203</v>
      </c>
      <c r="K941">
        <v>2.88665683963427</v>
      </c>
      <c r="L941">
        <v>933.0551285060506</v>
      </c>
      <c r="M941">
        <v>565.3196291504494</v>
      </c>
      <c r="N941">
        <v>442.7193887110105</v>
      </c>
    </row>
    <row r="942" spans="1:14">
      <c r="A942">
        <v>940</v>
      </c>
      <c r="B942">
        <v>16.0669285721266</v>
      </c>
      <c r="C942">
        <v>1828.733675664075</v>
      </c>
      <c r="D942">
        <v>0.4209066505677339</v>
      </c>
      <c r="E942">
        <v>201.6472327410578</v>
      </c>
      <c r="F942">
        <v>19.4528558956732</v>
      </c>
      <c r="G942">
        <v>40195.36787021513</v>
      </c>
      <c r="H942">
        <v>0.2529516762246469</v>
      </c>
      <c r="I942">
        <v>0.1591537890740964</v>
      </c>
      <c r="J942">
        <v>18.20345748020701</v>
      </c>
      <c r="K942">
        <v>2.88665683963427</v>
      </c>
      <c r="L942">
        <v>933.0551285060506</v>
      </c>
      <c r="M942">
        <v>565.3196508287758</v>
      </c>
      <c r="N942">
        <v>442.7195306293291</v>
      </c>
    </row>
    <row r="943" spans="1:14">
      <c r="A943">
        <v>941</v>
      </c>
      <c r="B943">
        <v>16.06689415514595</v>
      </c>
      <c r="C943">
        <v>1828.730417902656</v>
      </c>
      <c r="D943">
        <v>0.420906800502015</v>
      </c>
      <c r="E943">
        <v>201.6469129177269</v>
      </c>
      <c r="F943">
        <v>19.45289100723612</v>
      </c>
      <c r="G943">
        <v>40195.36954385453</v>
      </c>
      <c r="H943">
        <v>0.2529515660796862</v>
      </c>
      <c r="I943">
        <v>0.15915377030159</v>
      </c>
      <c r="J943">
        <v>18.20345419112051</v>
      </c>
      <c r="K943">
        <v>2.88665683963427</v>
      </c>
      <c r="L943">
        <v>933.0551285060506</v>
      </c>
      <c r="M943">
        <v>565.3198292789845</v>
      </c>
      <c r="N943">
        <v>442.7198982814169</v>
      </c>
    </row>
    <row r="944" spans="1:14">
      <c r="A944">
        <v>942</v>
      </c>
      <c r="B944">
        <v>16.06690221970255</v>
      </c>
      <c r="C944">
        <v>1828.731730892565</v>
      </c>
      <c r="D944">
        <v>0.4209067347832878</v>
      </c>
      <c r="E944">
        <v>201.6470329884016</v>
      </c>
      <c r="F944">
        <v>19.45287713033666</v>
      </c>
      <c r="G944">
        <v>40195.36987250099</v>
      </c>
      <c r="H944">
        <v>0.2529516080064127</v>
      </c>
      <c r="I944">
        <v>0.1591537774473519</v>
      </c>
      <c r="J944">
        <v>18.20345650151395</v>
      </c>
      <c r="K944">
        <v>2.88665683963427</v>
      </c>
      <c r="L944">
        <v>933.0551285060506</v>
      </c>
      <c r="M944">
        <v>565.3197613518204</v>
      </c>
      <c r="N944">
        <v>442.7197848644742</v>
      </c>
    </row>
    <row r="945" spans="1:14">
      <c r="A945">
        <v>943</v>
      </c>
      <c r="B945">
        <v>16.06691972552377</v>
      </c>
      <c r="C945">
        <v>1828.734358004516</v>
      </c>
      <c r="D945">
        <v>0.4209066568883628</v>
      </c>
      <c r="E945">
        <v>201.6472731028788</v>
      </c>
      <c r="F945">
        <v>19.45284838047528</v>
      </c>
      <c r="G945">
        <v>40195.36693055438</v>
      </c>
      <c r="H945">
        <v>0.2529517120921489</v>
      </c>
      <c r="I945">
        <v>0.1591537951871591</v>
      </c>
      <c r="J945">
        <v>18.20346112334756</v>
      </c>
      <c r="K945">
        <v>2.88665683963427</v>
      </c>
      <c r="L945">
        <v>933.0551285060506</v>
      </c>
      <c r="M945">
        <v>565.3195927184462</v>
      </c>
      <c r="N945">
        <v>442.7195799767708</v>
      </c>
    </row>
    <row r="946" spans="1:14">
      <c r="A946">
        <v>944</v>
      </c>
      <c r="B946">
        <v>16.06691413236402</v>
      </c>
      <c r="C946">
        <v>1828.734001535417</v>
      </c>
      <c r="D946">
        <v>0.4209066770705497</v>
      </c>
      <c r="E946">
        <v>201.6472380449242</v>
      </c>
      <c r="F946">
        <v>19.45285112065382</v>
      </c>
      <c r="G946">
        <v>40195.36308399106</v>
      </c>
      <c r="H946">
        <v>0.2529517131246546</v>
      </c>
      <c r="I946">
        <v>0.1591537953631338</v>
      </c>
      <c r="J946">
        <v>18.20346078996729</v>
      </c>
      <c r="K946">
        <v>2.88665683963427</v>
      </c>
      <c r="L946">
        <v>933.0551285060506</v>
      </c>
      <c r="M946">
        <v>565.3195910456432</v>
      </c>
      <c r="N946">
        <v>442.7196638564203</v>
      </c>
    </row>
    <row r="947" spans="1:14">
      <c r="A947">
        <v>945</v>
      </c>
      <c r="B947">
        <v>16.06691983014561</v>
      </c>
      <c r="C947">
        <v>1828.733476647264</v>
      </c>
      <c r="D947">
        <v>0.4209066706407736</v>
      </c>
      <c r="E947">
        <v>201.6471943811856</v>
      </c>
      <c r="F947">
        <v>19.4528593321152</v>
      </c>
      <c r="G947">
        <v>40195.37269599749</v>
      </c>
      <c r="H947">
        <v>0.2529516772025069</v>
      </c>
      <c r="I947">
        <v>0.1591537892407575</v>
      </c>
      <c r="J947">
        <v>18.20345931732171</v>
      </c>
      <c r="K947">
        <v>2.88665683963427</v>
      </c>
      <c r="L947">
        <v>933.0551285060506</v>
      </c>
      <c r="M947">
        <v>565.3196492445073</v>
      </c>
      <c r="N947">
        <v>442.7195885000184</v>
      </c>
    </row>
    <row r="948" spans="1:14">
      <c r="A948">
        <v>946</v>
      </c>
      <c r="B948">
        <v>16.06691043894578</v>
      </c>
      <c r="C948">
        <v>1828.732105211169</v>
      </c>
      <c r="D948">
        <v>0.4209065574573858</v>
      </c>
      <c r="E948">
        <v>201.647066580959</v>
      </c>
      <c r="F948">
        <v>19.45287422761713</v>
      </c>
      <c r="G948">
        <v>40195.37381905581</v>
      </c>
      <c r="H948">
        <v>0.2529516533986004</v>
      </c>
      <c r="I948">
        <v>0.159153785183749</v>
      </c>
      <c r="J948">
        <v>18.20345706139988</v>
      </c>
      <c r="K948">
        <v>2.88665683963427</v>
      </c>
      <c r="L948">
        <v>933.0551285060506</v>
      </c>
      <c r="M948">
        <v>565.3196878101459</v>
      </c>
      <c r="N948">
        <v>442.7197749835595</v>
      </c>
    </row>
    <row r="949" spans="1:14">
      <c r="A949">
        <v>947</v>
      </c>
      <c r="B949">
        <v>16.06689645188169</v>
      </c>
      <c r="C949">
        <v>1828.732559761197</v>
      </c>
      <c r="D949">
        <v>0.4209065819719056</v>
      </c>
      <c r="E949">
        <v>201.6470924570138</v>
      </c>
      <c r="F949">
        <v>19.45286804459326</v>
      </c>
      <c r="G949">
        <v>40195.36888947072</v>
      </c>
      <c r="H949">
        <v>0.252951653492122</v>
      </c>
      <c r="I949">
        <v>0.1591537851996883</v>
      </c>
      <c r="J949">
        <v>18.20345971955127</v>
      </c>
      <c r="K949">
        <v>2.88665683963427</v>
      </c>
      <c r="L949">
        <v>933.0551285060506</v>
      </c>
      <c r="M949">
        <v>565.3196876586288</v>
      </c>
      <c r="N949">
        <v>442.7198328168883</v>
      </c>
    </row>
    <row r="950" spans="1:14">
      <c r="A950">
        <v>948</v>
      </c>
      <c r="B950">
        <v>16.06693180711625</v>
      </c>
      <c r="C950">
        <v>1828.735112601769</v>
      </c>
      <c r="D950">
        <v>0.4209066627026973</v>
      </c>
      <c r="E950">
        <v>201.6473439799073</v>
      </c>
      <c r="F950">
        <v>19.45284205821794</v>
      </c>
      <c r="G950">
        <v>40195.37316521832</v>
      </c>
      <c r="H950">
        <v>0.2529517160069936</v>
      </c>
      <c r="I950">
        <v>0.1591537958543841</v>
      </c>
      <c r="J950">
        <v>18.20346214732152</v>
      </c>
      <c r="K950">
        <v>2.88665683963427</v>
      </c>
      <c r="L950">
        <v>933.0551285060506</v>
      </c>
      <c r="M950">
        <v>565.3195863758548</v>
      </c>
      <c r="N950">
        <v>442.7193868960916</v>
      </c>
    </row>
    <row r="951" spans="1:14">
      <c r="A951">
        <v>949</v>
      </c>
      <c r="B951">
        <v>16.06696202027702</v>
      </c>
      <c r="C951">
        <v>1828.737741343733</v>
      </c>
      <c r="D951">
        <v>0.4209065796424773</v>
      </c>
      <c r="E951">
        <v>201.6476075979628</v>
      </c>
      <c r="F951">
        <v>19.45281475628726</v>
      </c>
      <c r="G951">
        <v>40195.37558208072</v>
      </c>
      <c r="H951">
        <v>0.2529518023839468</v>
      </c>
      <c r="I951">
        <v>0.1591538105760068</v>
      </c>
      <c r="J951">
        <v>18.20346421538716</v>
      </c>
      <c r="K951">
        <v>2.88665683963427</v>
      </c>
      <c r="L951">
        <v>933.0551285060506</v>
      </c>
      <c r="M951">
        <v>565.3194464332644</v>
      </c>
      <c r="N951">
        <v>442.7190673998225</v>
      </c>
    </row>
    <row r="952" spans="1:14">
      <c r="A952">
        <v>950</v>
      </c>
      <c r="B952">
        <v>16.06692097970457</v>
      </c>
      <c r="C952">
        <v>1828.734261892166</v>
      </c>
      <c r="D952">
        <v>0.4209066202107876</v>
      </c>
      <c r="E952">
        <v>201.6472611830978</v>
      </c>
      <c r="F952">
        <v>19.45285069708309</v>
      </c>
      <c r="G952">
        <v>40195.37166415658</v>
      </c>
      <c r="H952">
        <v>0.2529517157520447</v>
      </c>
      <c r="I952">
        <v>0.159153795810932</v>
      </c>
      <c r="J952">
        <v>18.20346121291567</v>
      </c>
      <c r="K952">
        <v>2.88665683963427</v>
      </c>
      <c r="L952">
        <v>933.0551285060506</v>
      </c>
      <c r="M952">
        <v>565.3195867889066</v>
      </c>
      <c r="N952">
        <v>442.7195729223752</v>
      </c>
    </row>
    <row r="953" spans="1:14">
      <c r="A953">
        <v>951</v>
      </c>
      <c r="B953">
        <v>16.06694387534759</v>
      </c>
      <c r="C953">
        <v>1828.735320679355</v>
      </c>
      <c r="D953">
        <v>0.420906604822865</v>
      </c>
      <c r="E953">
        <v>201.6473769530234</v>
      </c>
      <c r="F953">
        <v>19.45284128644153</v>
      </c>
      <c r="G953">
        <v>40195.37843786959</v>
      </c>
      <c r="H953">
        <v>0.2529517424751619</v>
      </c>
      <c r="I953">
        <v>0.1591538003654757</v>
      </c>
      <c r="J953">
        <v>18.20346101577783</v>
      </c>
      <c r="K953">
        <v>2.88665683963427</v>
      </c>
      <c r="L953">
        <v>933.0551285060506</v>
      </c>
      <c r="M953">
        <v>565.3195434937588</v>
      </c>
      <c r="N953">
        <v>442.7193413679944</v>
      </c>
    </row>
    <row r="954" spans="1:14">
      <c r="A954">
        <v>952</v>
      </c>
      <c r="B954">
        <v>16.06693779494225</v>
      </c>
      <c r="C954">
        <v>1828.736758413021</v>
      </c>
      <c r="D954">
        <v>0.4209067858273331</v>
      </c>
      <c r="E954">
        <v>201.6474858284886</v>
      </c>
      <c r="F954">
        <v>19.45282426510108</v>
      </c>
      <c r="G954">
        <v>40195.37211877729</v>
      </c>
      <c r="H954">
        <v>0.2529517546672329</v>
      </c>
      <c r="I954">
        <v>0.1591538024434266</v>
      </c>
      <c r="J954">
        <v>18.20346603930194</v>
      </c>
      <c r="K954">
        <v>2.88665683963427</v>
      </c>
      <c r="L954">
        <v>933.0551285060506</v>
      </c>
      <c r="M954">
        <v>565.3195237409209</v>
      </c>
      <c r="N954">
        <v>442.7192128898917</v>
      </c>
    </row>
    <row r="955" spans="1:14">
      <c r="A955">
        <v>953</v>
      </c>
      <c r="B955">
        <v>16.066922874892</v>
      </c>
      <c r="C955">
        <v>1828.733849739294</v>
      </c>
      <c r="D955">
        <v>0.4209065724068599</v>
      </c>
      <c r="E955">
        <v>201.647226634003</v>
      </c>
      <c r="F955">
        <v>19.45285616110534</v>
      </c>
      <c r="G955">
        <v>40195.37561354493</v>
      </c>
      <c r="H955">
        <v>0.2529516784241218</v>
      </c>
      <c r="I955">
        <v>0.159153789448963</v>
      </c>
      <c r="J955">
        <v>18.20346003670753</v>
      </c>
      <c r="K955">
        <v>2.88665683963427</v>
      </c>
      <c r="L955">
        <v>933.0551285060506</v>
      </c>
      <c r="M955">
        <v>565.3196472653211</v>
      </c>
      <c r="N955">
        <v>442.7195216111074</v>
      </c>
    </row>
    <row r="956" spans="1:14">
      <c r="A956">
        <v>954</v>
      </c>
      <c r="B956">
        <v>16.06691805201251</v>
      </c>
      <c r="C956">
        <v>1828.732962197821</v>
      </c>
      <c r="D956">
        <v>0.4209065914049552</v>
      </c>
      <c r="E956">
        <v>201.6471438091889</v>
      </c>
      <c r="F956">
        <v>19.45286574694273</v>
      </c>
      <c r="G956">
        <v>40195.37614298531</v>
      </c>
      <c r="H956">
        <v>0.2529516762916769</v>
      </c>
      <c r="I956">
        <v>0.1591537890855206</v>
      </c>
      <c r="J956">
        <v>18.20345863531026</v>
      </c>
      <c r="K956">
        <v>2.88665683963427</v>
      </c>
      <c r="L956">
        <v>933.0551285060506</v>
      </c>
      <c r="M956">
        <v>565.3196507201777</v>
      </c>
      <c r="N956">
        <v>442.7196553619545</v>
      </c>
    </row>
    <row r="957" spans="1:14">
      <c r="A957">
        <v>955</v>
      </c>
      <c r="B957">
        <v>16.06690193220568</v>
      </c>
      <c r="C957">
        <v>1828.731310768183</v>
      </c>
      <c r="D957">
        <v>0.4209063883985553</v>
      </c>
      <c r="E957">
        <v>201.6469893800699</v>
      </c>
      <c r="F957">
        <v>19.4528826797841</v>
      </c>
      <c r="G957">
        <v>40195.37382414161</v>
      </c>
      <c r="H957">
        <v>0.2529516604547169</v>
      </c>
      <c r="I957">
        <v>0.1591537863863552</v>
      </c>
      <c r="J957">
        <v>18.2034560825699</v>
      </c>
      <c r="K957">
        <v>2.88665683963427</v>
      </c>
      <c r="L957">
        <v>933.0551285060506</v>
      </c>
      <c r="M957">
        <v>565.3196763782556</v>
      </c>
      <c r="N957">
        <v>442.7199831128906</v>
      </c>
    </row>
    <row r="958" spans="1:14">
      <c r="A958">
        <v>956</v>
      </c>
      <c r="B958">
        <v>16.06690874761022</v>
      </c>
      <c r="C958">
        <v>1828.731741811064</v>
      </c>
      <c r="D958">
        <v>0.4209065028305251</v>
      </c>
      <c r="E958">
        <v>201.6470330564871</v>
      </c>
      <c r="F958">
        <v>19.4528789539849</v>
      </c>
      <c r="G958">
        <v>40195.37696722031</v>
      </c>
      <c r="H958">
        <v>0.2529516395954072</v>
      </c>
      <c r="I958">
        <v>0.1591537828312079</v>
      </c>
      <c r="J958">
        <v>18.20345640639026</v>
      </c>
      <c r="K958">
        <v>2.88665683963427</v>
      </c>
      <c r="L958">
        <v>933.0551285060506</v>
      </c>
      <c r="M958">
        <v>565.3197101732411</v>
      </c>
      <c r="N958">
        <v>442.7198198355908</v>
      </c>
    </row>
    <row r="959" spans="1:14">
      <c r="A959">
        <v>957</v>
      </c>
      <c r="B959">
        <v>16.06691168079962</v>
      </c>
      <c r="C959">
        <v>1828.732796114933</v>
      </c>
      <c r="D959">
        <v>0.4209064392877498</v>
      </c>
      <c r="E959">
        <v>201.6471275717258</v>
      </c>
      <c r="F959">
        <v>19.45286746725163</v>
      </c>
      <c r="G959">
        <v>40195.37597337965</v>
      </c>
      <c r="H959">
        <v>0.2529516986873345</v>
      </c>
      <c r="I959">
        <v>0.1591537929025151</v>
      </c>
      <c r="J959">
        <v>18.20345849153854</v>
      </c>
      <c r="K959">
        <v>2.88665683963427</v>
      </c>
      <c r="L959">
        <v>933.0551285060506</v>
      </c>
      <c r="M959">
        <v>565.3196144361028</v>
      </c>
      <c r="N959">
        <v>442.7197932207288</v>
      </c>
    </row>
    <row r="960" spans="1:14">
      <c r="A960">
        <v>958</v>
      </c>
      <c r="B960">
        <v>16.06692070675458</v>
      </c>
      <c r="C960">
        <v>1828.733658038313</v>
      </c>
      <c r="D960">
        <v>0.4209066349378848</v>
      </c>
      <c r="E960">
        <v>201.6472060165716</v>
      </c>
      <c r="F960">
        <v>19.45285784895208</v>
      </c>
      <c r="G960">
        <v>40195.37432852599</v>
      </c>
      <c r="H960">
        <v>0.2529516716109977</v>
      </c>
      <c r="I960">
        <v>0.1591537882877711</v>
      </c>
      <c r="J960">
        <v>18.20346001493023</v>
      </c>
      <c r="K960">
        <v>2.88665683963427</v>
      </c>
      <c r="L960">
        <v>933.0551285060506</v>
      </c>
      <c r="M960">
        <v>565.3196583035287</v>
      </c>
      <c r="N960">
        <v>442.7195455425075</v>
      </c>
    </row>
    <row r="961" spans="1:14">
      <c r="A961">
        <v>959</v>
      </c>
      <c r="B961">
        <v>16.06692639126302</v>
      </c>
      <c r="C961">
        <v>1828.734132760775</v>
      </c>
      <c r="D961">
        <v>0.4209067663982717</v>
      </c>
      <c r="E961">
        <v>201.6472457226255</v>
      </c>
      <c r="F961">
        <v>19.45285419191436</v>
      </c>
      <c r="G961">
        <v>40195.3794224437</v>
      </c>
      <c r="H961">
        <v>0.252951674002626</v>
      </c>
      <c r="I961">
        <v>0.1591537886953872</v>
      </c>
      <c r="J961">
        <v>18.20346126928023</v>
      </c>
      <c r="K961">
        <v>2.88665683963427</v>
      </c>
      <c r="L961">
        <v>933.0551285060506</v>
      </c>
      <c r="M961">
        <v>565.3196544287572</v>
      </c>
      <c r="N961">
        <v>442.7194150557052</v>
      </c>
    </row>
    <row r="962" spans="1:14">
      <c r="A962">
        <v>960</v>
      </c>
      <c r="B962">
        <v>16.06689876388141</v>
      </c>
      <c r="C962">
        <v>1828.732102133177</v>
      </c>
      <c r="D962">
        <v>0.4209066996012337</v>
      </c>
      <c r="E962">
        <v>201.6470509137098</v>
      </c>
      <c r="F962">
        <v>19.45287509230999</v>
      </c>
      <c r="G962">
        <v>40195.37686188744</v>
      </c>
      <c r="H962">
        <v>0.2529516195997188</v>
      </c>
      <c r="I962">
        <v>0.1591537794232517</v>
      </c>
      <c r="J962">
        <v>18.20345878963056</v>
      </c>
      <c r="K962">
        <v>2.88665683963427</v>
      </c>
      <c r="L962">
        <v>933.0551285060506</v>
      </c>
      <c r="M962">
        <v>565.3197425690456</v>
      </c>
      <c r="N962">
        <v>442.7197507330453</v>
      </c>
    </row>
    <row r="963" spans="1:14">
      <c r="A963">
        <v>961</v>
      </c>
      <c r="B963">
        <v>16.06691334579988</v>
      </c>
      <c r="C963">
        <v>1828.730884262488</v>
      </c>
      <c r="D963">
        <v>0.420906917021259</v>
      </c>
      <c r="E963">
        <v>201.6469458747378</v>
      </c>
      <c r="F963">
        <v>19.45289116936641</v>
      </c>
      <c r="G963">
        <v>40195.38828093382</v>
      </c>
      <c r="H963">
        <v>0.252951565047681</v>
      </c>
      <c r="I963">
        <v>0.1591537701257007</v>
      </c>
      <c r="J963">
        <v>18.2034557991094</v>
      </c>
      <c r="K963">
        <v>2.88665683963427</v>
      </c>
      <c r="L963">
        <v>933.0551285060506</v>
      </c>
      <c r="M963">
        <v>565.3198309509761</v>
      </c>
      <c r="N963">
        <v>442.7196065419432</v>
      </c>
    </row>
    <row r="964" spans="1:14">
      <c r="A964">
        <v>962</v>
      </c>
      <c r="B964">
        <v>16.06692346311598</v>
      </c>
      <c r="C964">
        <v>1828.734271685851</v>
      </c>
      <c r="D964">
        <v>0.4209067805964792</v>
      </c>
      <c r="E964">
        <v>201.6472503844071</v>
      </c>
      <c r="F964">
        <v>19.45285325928185</v>
      </c>
      <c r="G964">
        <v>40195.38141634813</v>
      </c>
      <c r="H964">
        <v>0.2529516929690215</v>
      </c>
      <c r="I964">
        <v>0.1591537919279168</v>
      </c>
      <c r="J964">
        <v>18.20346242309926</v>
      </c>
      <c r="K964">
        <v>2.88665683963427</v>
      </c>
      <c r="L964">
        <v>933.0551285060506</v>
      </c>
      <c r="M964">
        <v>565.3196237005646</v>
      </c>
      <c r="N964">
        <v>442.7194586644407</v>
      </c>
    </row>
    <row r="965" spans="1:14">
      <c r="A965">
        <v>963</v>
      </c>
      <c r="B965">
        <v>16.06691941101888</v>
      </c>
      <c r="C965">
        <v>1828.733724231791</v>
      </c>
      <c r="D965">
        <v>0.4209068491092154</v>
      </c>
      <c r="E965">
        <v>201.6472020451684</v>
      </c>
      <c r="F965">
        <v>19.45285846627625</v>
      </c>
      <c r="G965">
        <v>40195.37916167368</v>
      </c>
      <c r="H965">
        <v>0.2529516808173654</v>
      </c>
      <c r="I965">
        <v>0.1591537898568544</v>
      </c>
      <c r="J965">
        <v>18.20346129679518</v>
      </c>
      <c r="K965">
        <v>2.88665683963427</v>
      </c>
      <c r="L965">
        <v>933.0551285060506</v>
      </c>
      <c r="M965">
        <v>565.3196433879339</v>
      </c>
      <c r="N965">
        <v>442.7195017174919</v>
      </c>
    </row>
    <row r="966" spans="1:14">
      <c r="A966">
        <v>964</v>
      </c>
      <c r="B966">
        <v>16.06692059574949</v>
      </c>
      <c r="C966">
        <v>1828.733307535229</v>
      </c>
      <c r="D966">
        <v>0.4209067228760962</v>
      </c>
      <c r="E966">
        <v>201.6471751974622</v>
      </c>
      <c r="F966">
        <v>19.45286266626791</v>
      </c>
      <c r="G966">
        <v>40195.37831112445</v>
      </c>
      <c r="H966">
        <v>0.252951655678735</v>
      </c>
      <c r="I966">
        <v>0.1591537855723628</v>
      </c>
      <c r="J966">
        <v>18.20345935042918</v>
      </c>
      <c r="K966">
        <v>2.88665683963427</v>
      </c>
      <c r="L966">
        <v>933.0551285060506</v>
      </c>
      <c r="M966">
        <v>565.3196841160105</v>
      </c>
      <c r="N966">
        <v>442.7195322378452</v>
      </c>
    </row>
    <row r="967" spans="1:14">
      <c r="A967">
        <v>965</v>
      </c>
      <c r="B967">
        <v>16.066932709966</v>
      </c>
      <c r="C967">
        <v>1828.735623322933</v>
      </c>
      <c r="D967">
        <v>0.4209069187158359</v>
      </c>
      <c r="E967">
        <v>201.6473720054277</v>
      </c>
      <c r="F967">
        <v>19.45283659934242</v>
      </c>
      <c r="G967">
        <v>40195.37306949434</v>
      </c>
      <c r="H967">
        <v>0.2529517189544216</v>
      </c>
      <c r="I967">
        <v>0.1591537963567277</v>
      </c>
      <c r="J967">
        <v>18.20346502236476</v>
      </c>
      <c r="K967">
        <v>2.88665683963427</v>
      </c>
      <c r="L967">
        <v>933.0551285060506</v>
      </c>
      <c r="M967">
        <v>565.319581600612</v>
      </c>
      <c r="N967">
        <v>442.7192516683709</v>
      </c>
    </row>
    <row r="968" spans="1:14">
      <c r="A968">
        <v>966</v>
      </c>
      <c r="B968">
        <v>16.06693253504844</v>
      </c>
      <c r="C968">
        <v>1828.73491418012</v>
      </c>
      <c r="D968">
        <v>0.4209067359609847</v>
      </c>
      <c r="E968">
        <v>201.6473193778382</v>
      </c>
      <c r="F968">
        <v>19.45284565997692</v>
      </c>
      <c r="G968">
        <v>40195.37861881311</v>
      </c>
      <c r="H968">
        <v>0.2529516984868914</v>
      </c>
      <c r="I968">
        <v>0.1591537928683527</v>
      </c>
      <c r="J968">
        <v>18.20346238822435</v>
      </c>
      <c r="K968">
        <v>2.88665683963427</v>
      </c>
      <c r="L968">
        <v>933.0551285060506</v>
      </c>
      <c r="M968">
        <v>565.3196147608494</v>
      </c>
      <c r="N968">
        <v>442.7193213487802</v>
      </c>
    </row>
    <row r="969" spans="1:14">
      <c r="A969">
        <v>967</v>
      </c>
      <c r="B969">
        <v>16.06691595557541</v>
      </c>
      <c r="C969">
        <v>1828.733161042152</v>
      </c>
      <c r="D969">
        <v>0.4209068427386393</v>
      </c>
      <c r="E969">
        <v>201.6471513758811</v>
      </c>
      <c r="F969">
        <v>19.45286307750443</v>
      </c>
      <c r="G969">
        <v>40195.37411578874</v>
      </c>
      <c r="H969">
        <v>0.2529516716666241</v>
      </c>
      <c r="I969">
        <v>0.1591537882972517</v>
      </c>
      <c r="J969">
        <v>18.20346018686853</v>
      </c>
      <c r="K969">
        <v>2.88665683963427</v>
      </c>
      <c r="L969">
        <v>933.0551285060506</v>
      </c>
      <c r="M969">
        <v>565.3196582134063</v>
      </c>
      <c r="N969">
        <v>442.7195817631108</v>
      </c>
    </row>
    <row r="970" spans="1:14">
      <c r="A970">
        <v>968</v>
      </c>
      <c r="B970">
        <v>16.0669352271104</v>
      </c>
      <c r="C970">
        <v>1828.73531932237</v>
      </c>
      <c r="D970">
        <v>0.4209067891371064</v>
      </c>
      <c r="E970">
        <v>201.6473526493706</v>
      </c>
      <c r="F970">
        <v>19.4528419408912</v>
      </c>
      <c r="G970">
        <v>40195.38077870562</v>
      </c>
      <c r="H970">
        <v>0.2529516933697347</v>
      </c>
      <c r="I970">
        <v>0.1591537919962122</v>
      </c>
      <c r="J970">
        <v>18.20346353375662</v>
      </c>
      <c r="K970">
        <v>2.88665683963427</v>
      </c>
      <c r="L970">
        <v>933.0551285060506</v>
      </c>
      <c r="M970">
        <v>565.3196230513523</v>
      </c>
      <c r="N970">
        <v>442.7192473159355</v>
      </c>
    </row>
    <row r="971" spans="1:14">
      <c r="A971">
        <v>969</v>
      </c>
      <c r="B971">
        <v>16.0669647253584</v>
      </c>
      <c r="C971">
        <v>1828.737389520999</v>
      </c>
      <c r="D971">
        <v>0.4209067013636432</v>
      </c>
      <c r="E971">
        <v>201.6475686684254</v>
      </c>
      <c r="F971">
        <v>19.4528205406172</v>
      </c>
      <c r="G971">
        <v>40195.3830502366</v>
      </c>
      <c r="H971">
        <v>0.2529517844632916</v>
      </c>
      <c r="I971">
        <v>0.1591538075217065</v>
      </c>
      <c r="J971">
        <v>18.20346415291473</v>
      </c>
      <c r="K971">
        <v>2.88665683963427</v>
      </c>
      <c r="L971">
        <v>933.0551285060506</v>
      </c>
      <c r="M971">
        <v>565.3194754671936</v>
      </c>
      <c r="N971">
        <v>442.7189935621099</v>
      </c>
    </row>
    <row r="972" spans="1:14">
      <c r="A972">
        <v>970</v>
      </c>
      <c r="B972">
        <v>16.06694698614713</v>
      </c>
      <c r="C972">
        <v>1828.736581401383</v>
      </c>
      <c r="D972">
        <v>0.4209066767619681</v>
      </c>
      <c r="E972">
        <v>201.6474766628495</v>
      </c>
      <c r="F972">
        <v>19.45282816347279</v>
      </c>
      <c r="G972">
        <v>40195.37949021462</v>
      </c>
      <c r="H972">
        <v>0.2529517478470842</v>
      </c>
      <c r="I972">
        <v>0.1591538012810372</v>
      </c>
      <c r="J972">
        <v>18.20346479570291</v>
      </c>
      <c r="K972">
        <v>2.88665683963427</v>
      </c>
      <c r="L972">
        <v>933.0551285060506</v>
      </c>
      <c r="M972">
        <v>565.319534790502</v>
      </c>
      <c r="N972">
        <v>442.7191507266493</v>
      </c>
    </row>
    <row r="973" spans="1:14">
      <c r="A973">
        <v>971</v>
      </c>
      <c r="B973">
        <v>16.06694117074649</v>
      </c>
      <c r="C973">
        <v>1828.734740709303</v>
      </c>
      <c r="D973">
        <v>0.4209067916064437</v>
      </c>
      <c r="E973">
        <v>201.6473141471429</v>
      </c>
      <c r="F973">
        <v>19.45284768476833</v>
      </c>
      <c r="G973">
        <v>40195.37927542382</v>
      </c>
      <c r="H973">
        <v>0.252951693366327</v>
      </c>
      <c r="I973">
        <v>0.1591537919956314</v>
      </c>
      <c r="J973">
        <v>18.20346089431226</v>
      </c>
      <c r="K973">
        <v>2.88665683963427</v>
      </c>
      <c r="L973">
        <v>933.0551285060506</v>
      </c>
      <c r="M973">
        <v>565.3196230568726</v>
      </c>
      <c r="N973">
        <v>442.7192698416479</v>
      </c>
    </row>
    <row r="974" spans="1:14">
      <c r="A974">
        <v>972</v>
      </c>
      <c r="B974">
        <v>16.06691885372591</v>
      </c>
      <c r="C974">
        <v>1828.732806940512</v>
      </c>
      <c r="D974">
        <v>0.4209068143278524</v>
      </c>
      <c r="E974">
        <v>201.6471246806498</v>
      </c>
      <c r="F974">
        <v>19.45286880739693</v>
      </c>
      <c r="G974">
        <v>40195.38129609214</v>
      </c>
      <c r="H974">
        <v>0.2529516326445086</v>
      </c>
      <c r="I974">
        <v>0.1591537816465346</v>
      </c>
      <c r="J974">
        <v>18.20345891059295</v>
      </c>
      <c r="K974">
        <v>2.88665683963427</v>
      </c>
      <c r="L974">
        <v>933.0551285060506</v>
      </c>
      <c r="M974">
        <v>565.3197214346656</v>
      </c>
      <c r="N974">
        <v>442.7195250869752</v>
      </c>
    </row>
    <row r="975" spans="1:14">
      <c r="A975">
        <v>973</v>
      </c>
      <c r="B975">
        <v>16.0669001233062</v>
      </c>
      <c r="C975">
        <v>1828.730678803202</v>
      </c>
      <c r="D975">
        <v>0.4209068343920656</v>
      </c>
      <c r="E975">
        <v>201.6469281786469</v>
      </c>
      <c r="F975">
        <v>19.45289174326935</v>
      </c>
      <c r="G975">
        <v>40195.38238640739</v>
      </c>
      <c r="H975">
        <v>0.2529515223779643</v>
      </c>
      <c r="I975">
        <v>0.1591537628533085</v>
      </c>
      <c r="J975">
        <v>18.20345539721223</v>
      </c>
      <c r="K975">
        <v>2.88665683963427</v>
      </c>
      <c r="L975">
        <v>933.0551285060506</v>
      </c>
      <c r="M975">
        <v>565.3199000819089</v>
      </c>
      <c r="N975">
        <v>442.7196860355044</v>
      </c>
    </row>
    <row r="976" spans="1:14">
      <c r="A976">
        <v>974</v>
      </c>
      <c r="B976">
        <v>16.06691794749795</v>
      </c>
      <c r="C976">
        <v>1828.732864344775</v>
      </c>
      <c r="D976">
        <v>0.4209068348402818</v>
      </c>
      <c r="E976">
        <v>201.6471281269987</v>
      </c>
      <c r="F976">
        <v>19.45286768597563</v>
      </c>
      <c r="G976">
        <v>40195.37942788735</v>
      </c>
      <c r="H976">
        <v>0.2529516335442807</v>
      </c>
      <c r="I976">
        <v>0.1591537817998869</v>
      </c>
      <c r="J976">
        <v>18.20345919336795</v>
      </c>
      <c r="K976">
        <v>2.88665683963427</v>
      </c>
      <c r="L976">
        <v>933.0551285060506</v>
      </c>
      <c r="M976">
        <v>565.3197199769096</v>
      </c>
      <c r="N976">
        <v>442.7195313231433</v>
      </c>
    </row>
    <row r="977" spans="1:14">
      <c r="A977">
        <v>975</v>
      </c>
      <c r="B977">
        <v>16.06690670456918</v>
      </c>
      <c r="C977">
        <v>1828.732216615086</v>
      </c>
      <c r="D977">
        <v>0.4209067700246586</v>
      </c>
      <c r="E977">
        <v>201.6470706803566</v>
      </c>
      <c r="F977">
        <v>19.45287409053646</v>
      </c>
      <c r="G977">
        <v>40195.3776519409</v>
      </c>
      <c r="H977">
        <v>0.2529516451211348</v>
      </c>
      <c r="I977">
        <v>0.1591537837729828</v>
      </c>
      <c r="J977">
        <v>18.20345800867439</v>
      </c>
      <c r="K977">
        <v>2.88665683963427</v>
      </c>
      <c r="L977">
        <v>933.0551285060506</v>
      </c>
      <c r="M977">
        <v>565.319701220793</v>
      </c>
      <c r="N977">
        <v>442.7197088787031</v>
      </c>
    </row>
    <row r="978" spans="1:14">
      <c r="A978">
        <v>976</v>
      </c>
      <c r="B978">
        <v>16.06690509919012</v>
      </c>
      <c r="C978">
        <v>1828.732042669388</v>
      </c>
      <c r="D978">
        <v>0.4209067663746923</v>
      </c>
      <c r="E978">
        <v>201.6470458299513</v>
      </c>
      <c r="F978">
        <v>19.45287647075473</v>
      </c>
      <c r="G978">
        <v>40195.37959001623</v>
      </c>
      <c r="H978">
        <v>0.2529516151539229</v>
      </c>
      <c r="I978">
        <v>0.1591537786655345</v>
      </c>
      <c r="J978">
        <v>18.20345856205491</v>
      </c>
      <c r="K978">
        <v>2.88665683963427</v>
      </c>
      <c r="L978">
        <v>933.0551285060506</v>
      </c>
      <c r="M978">
        <v>565.319749771856</v>
      </c>
      <c r="N978">
        <v>442.7196838193872</v>
      </c>
    </row>
    <row r="979" spans="1:14">
      <c r="A979">
        <v>977</v>
      </c>
      <c r="B979">
        <v>16.0669121914378</v>
      </c>
      <c r="C979">
        <v>1828.732553738355</v>
      </c>
      <c r="D979">
        <v>0.4209067837095518</v>
      </c>
      <c r="E979">
        <v>201.647097341734</v>
      </c>
      <c r="F979">
        <v>19.45287140295508</v>
      </c>
      <c r="G979">
        <v>40195.38093823877</v>
      </c>
      <c r="H979">
        <v>0.2529516259702194</v>
      </c>
      <c r="I979">
        <v>0.1591537805090051</v>
      </c>
      <c r="J979">
        <v>18.20345896024973</v>
      </c>
      <c r="K979">
        <v>2.88665683963427</v>
      </c>
      <c r="L979">
        <v>933.0551285060506</v>
      </c>
      <c r="M979">
        <v>565.3197322479449</v>
      </c>
      <c r="N979">
        <v>442.7195942912699</v>
      </c>
    </row>
    <row r="980" spans="1:14">
      <c r="A980">
        <v>978</v>
      </c>
      <c r="B980">
        <v>16.0669054249858</v>
      </c>
      <c r="C980">
        <v>1828.731197280554</v>
      </c>
      <c r="D980">
        <v>0.4209066755823081</v>
      </c>
      <c r="E980">
        <v>201.6469743888047</v>
      </c>
      <c r="F980">
        <v>19.45288648403635</v>
      </c>
      <c r="G980">
        <v>40195.38332272806</v>
      </c>
      <c r="H980">
        <v>0.252951603441064</v>
      </c>
      <c r="I980">
        <v>0.1591537766692588</v>
      </c>
      <c r="J980">
        <v>18.20345636332379</v>
      </c>
      <c r="K980">
        <v>2.88665683963427</v>
      </c>
      <c r="L980">
        <v>933.0551285060506</v>
      </c>
      <c r="M980">
        <v>565.3197687483224</v>
      </c>
      <c r="N980">
        <v>442.7197598062363</v>
      </c>
    </row>
    <row r="981" spans="1:14">
      <c r="A981">
        <v>979</v>
      </c>
      <c r="B981">
        <v>16.06690849840474</v>
      </c>
      <c r="C981">
        <v>1828.73158599964</v>
      </c>
      <c r="D981">
        <v>0.4209066460302572</v>
      </c>
      <c r="E981">
        <v>201.6470105026826</v>
      </c>
      <c r="F981">
        <v>19.45288239069852</v>
      </c>
      <c r="G981">
        <v>40195.3834749122</v>
      </c>
      <c r="H981">
        <v>0.2529516158215634</v>
      </c>
      <c r="I981">
        <v>0.1591537787793235</v>
      </c>
      <c r="J981">
        <v>18.20345695672927</v>
      </c>
      <c r="K981">
        <v>2.88665683963427</v>
      </c>
      <c r="L981">
        <v>933.0551285060506</v>
      </c>
      <c r="M981">
        <v>565.3197486901848</v>
      </c>
      <c r="N981">
        <v>442.7197200560808</v>
      </c>
    </row>
    <row r="982" spans="1:14">
      <c r="A982">
        <v>980</v>
      </c>
      <c r="B982">
        <v>16.06692418294204</v>
      </c>
      <c r="C982">
        <v>1828.734020097308</v>
      </c>
      <c r="D982">
        <v>0.4209067987630047</v>
      </c>
      <c r="E982">
        <v>201.6472284444197</v>
      </c>
      <c r="F982">
        <v>19.45285671179839</v>
      </c>
      <c r="G982">
        <v>40195.384255587</v>
      </c>
      <c r="H982">
        <v>0.2529516563033202</v>
      </c>
      <c r="I982">
        <v>0.1591537856788137</v>
      </c>
      <c r="J982">
        <v>18.20346176042829</v>
      </c>
      <c r="K982">
        <v>2.88665683963427</v>
      </c>
      <c r="L982">
        <v>933.0551285060506</v>
      </c>
      <c r="M982">
        <v>565.319683104097</v>
      </c>
      <c r="N982">
        <v>442.7193726316395</v>
      </c>
    </row>
    <row r="983" spans="1:14">
      <c r="A983">
        <v>981</v>
      </c>
      <c r="B983">
        <v>16.0669242859391</v>
      </c>
      <c r="C983">
        <v>1828.734356252889</v>
      </c>
      <c r="D983">
        <v>0.4209067682719914</v>
      </c>
      <c r="E983">
        <v>201.6472565992528</v>
      </c>
      <c r="F983">
        <v>19.45285297723915</v>
      </c>
      <c r="G983">
        <v>40195.38367492617</v>
      </c>
      <c r="H983">
        <v>0.2529516753107542</v>
      </c>
      <c r="I983">
        <v>0.1591537889183375</v>
      </c>
      <c r="J983">
        <v>18.20346261716392</v>
      </c>
      <c r="K983">
        <v>2.88665683963427</v>
      </c>
      <c r="L983">
        <v>933.0551285060506</v>
      </c>
      <c r="M983">
        <v>565.319652309409</v>
      </c>
      <c r="N983">
        <v>442.719375559426</v>
      </c>
    </row>
    <row r="984" spans="1:14">
      <c r="A984">
        <v>982</v>
      </c>
      <c r="B984">
        <v>16.06691456011801</v>
      </c>
      <c r="C984">
        <v>1828.732824596341</v>
      </c>
      <c r="D984">
        <v>0.420906729927374</v>
      </c>
      <c r="E984">
        <v>201.6471174934481</v>
      </c>
      <c r="F984">
        <v>19.45286924322465</v>
      </c>
      <c r="G984">
        <v>40195.38357703009</v>
      </c>
      <c r="H984">
        <v>0.2529516423406492</v>
      </c>
      <c r="I984">
        <v>0.159153783299092</v>
      </c>
      <c r="J984">
        <v>18.20345982580501</v>
      </c>
      <c r="K984">
        <v>2.88665683963427</v>
      </c>
      <c r="L984">
        <v>933.0551285060506</v>
      </c>
      <c r="M984">
        <v>565.3197057255667</v>
      </c>
      <c r="N984">
        <v>442.7195659574255</v>
      </c>
    </row>
    <row r="985" spans="1:14">
      <c r="A985">
        <v>983</v>
      </c>
      <c r="B985">
        <v>16.06691428686828</v>
      </c>
      <c r="C985">
        <v>1828.732672421708</v>
      </c>
      <c r="D985">
        <v>0.4209067048715217</v>
      </c>
      <c r="E985">
        <v>201.6471042393868</v>
      </c>
      <c r="F985">
        <v>19.45287111910842</v>
      </c>
      <c r="G985">
        <v>40195.38451754351</v>
      </c>
      <c r="H985">
        <v>0.2529516362218894</v>
      </c>
      <c r="I985">
        <v>0.1591537822562439</v>
      </c>
      <c r="J985">
        <v>18.20345946258348</v>
      </c>
      <c r="K985">
        <v>2.88665683963427</v>
      </c>
      <c r="L985">
        <v>933.0551285060506</v>
      </c>
      <c r="M985">
        <v>565.3197156388109</v>
      </c>
      <c r="N985">
        <v>442.7195731345122</v>
      </c>
    </row>
    <row r="986" spans="1:14">
      <c r="A986">
        <v>984</v>
      </c>
      <c r="B986">
        <v>16.06690902984825</v>
      </c>
      <c r="C986">
        <v>1828.732439580247</v>
      </c>
      <c r="D986">
        <v>0.4209066738216458</v>
      </c>
      <c r="E986">
        <v>201.647080854486</v>
      </c>
      <c r="F986">
        <v>19.45287317242058</v>
      </c>
      <c r="G986">
        <v>40195.38296859073</v>
      </c>
      <c r="H986">
        <v>0.2529516583953511</v>
      </c>
      <c r="I986">
        <v>0.159153786035368</v>
      </c>
      <c r="J986">
        <v>18.20345933689509</v>
      </c>
      <c r="K986">
        <v>2.88665683963427</v>
      </c>
      <c r="L986">
        <v>933.0551285060506</v>
      </c>
      <c r="M986">
        <v>565.3196797147151</v>
      </c>
      <c r="N986">
        <v>442.7196931961738</v>
      </c>
    </row>
    <row r="987" spans="1:14">
      <c r="A987">
        <v>985</v>
      </c>
      <c r="B987">
        <v>16.06690738632882</v>
      </c>
      <c r="C987">
        <v>1828.732134201313</v>
      </c>
      <c r="D987">
        <v>0.4209066421046828</v>
      </c>
      <c r="E987">
        <v>201.6470537730474</v>
      </c>
      <c r="F987">
        <v>19.45287668292809</v>
      </c>
      <c r="G987">
        <v>40195.38392715115</v>
      </c>
      <c r="H987">
        <v>0.252951653899815</v>
      </c>
      <c r="I987">
        <v>0.1591537852691733</v>
      </c>
      <c r="J987">
        <v>18.20345871487702</v>
      </c>
      <c r="K987">
        <v>2.88665683963427</v>
      </c>
      <c r="L987">
        <v>933.0551285060506</v>
      </c>
      <c r="M987">
        <v>565.3196869981082</v>
      </c>
      <c r="N987">
        <v>442.7197356519353</v>
      </c>
    </row>
    <row r="988" spans="1:14">
      <c r="A988">
        <v>986</v>
      </c>
      <c r="B988">
        <v>16.06689120410385</v>
      </c>
      <c r="C988">
        <v>1828.730057945283</v>
      </c>
      <c r="D988">
        <v>0.4209066026069284</v>
      </c>
      <c r="E988">
        <v>201.6468615064224</v>
      </c>
      <c r="F988">
        <v>19.45289860060447</v>
      </c>
      <c r="G988">
        <v>40195.38331187334</v>
      </c>
      <c r="H988">
        <v>0.2529516169796181</v>
      </c>
      <c r="I988">
        <v>0.159153778976696</v>
      </c>
      <c r="J988">
        <v>18.20345531935085</v>
      </c>
      <c r="K988">
        <v>2.88665683963427</v>
      </c>
      <c r="L988">
        <v>933.0551285060506</v>
      </c>
      <c r="M988">
        <v>565.3197468139746</v>
      </c>
      <c r="N988">
        <v>442.7200364021284</v>
      </c>
    </row>
    <row r="989" spans="1:14">
      <c r="A989">
        <v>987</v>
      </c>
      <c r="B989">
        <v>16.06691339351293</v>
      </c>
      <c r="C989">
        <v>1828.732772448833</v>
      </c>
      <c r="D989">
        <v>0.4209066611344306</v>
      </c>
      <c r="E989">
        <v>201.6471139535465</v>
      </c>
      <c r="F989">
        <v>19.45286993108452</v>
      </c>
      <c r="G989">
        <v>40195.38406401657</v>
      </c>
      <c r="H989">
        <v>0.2529516624147255</v>
      </c>
      <c r="I989">
        <v>0.1591537867204084</v>
      </c>
      <c r="J989">
        <v>18.20345962179569</v>
      </c>
      <c r="K989">
        <v>2.88665683963427</v>
      </c>
      <c r="L989">
        <v>933.0551285060506</v>
      </c>
      <c r="M989">
        <v>565.3196732027679</v>
      </c>
      <c r="N989">
        <v>442.7196338294626</v>
      </c>
    </row>
    <row r="990" spans="1:14">
      <c r="A990">
        <v>988</v>
      </c>
      <c r="B990">
        <v>16.06690856446965</v>
      </c>
      <c r="C990">
        <v>1828.732016119028</v>
      </c>
      <c r="D990">
        <v>0.4209067042589475</v>
      </c>
      <c r="E990">
        <v>201.6470448194852</v>
      </c>
      <c r="F990">
        <v>19.45287716527723</v>
      </c>
      <c r="G990">
        <v>40195.38109724555</v>
      </c>
      <c r="H990">
        <v>0.2529516566841074</v>
      </c>
      <c r="I990">
        <v>0.159153785743713</v>
      </c>
      <c r="J990">
        <v>18.20345828660819</v>
      </c>
      <c r="K990">
        <v>2.88665683963427</v>
      </c>
      <c r="L990">
        <v>933.0551285060506</v>
      </c>
      <c r="M990">
        <v>565.3196824871676</v>
      </c>
      <c r="N990">
        <v>442.7197347701033</v>
      </c>
    </row>
    <row r="991" spans="1:14">
      <c r="A991">
        <v>989</v>
      </c>
      <c r="B991">
        <v>16.06691252759084</v>
      </c>
      <c r="C991">
        <v>1828.732325177319</v>
      </c>
      <c r="D991">
        <v>0.4209066637930475</v>
      </c>
      <c r="E991">
        <v>201.6470772708955</v>
      </c>
      <c r="F991">
        <v>19.45287377474317</v>
      </c>
      <c r="G991">
        <v>40195.38072063303</v>
      </c>
      <c r="H991">
        <v>0.2529516685263301</v>
      </c>
      <c r="I991">
        <v>0.1591537877620371</v>
      </c>
      <c r="J991">
        <v>18.20345835627967</v>
      </c>
      <c r="K991">
        <v>2.88665683963427</v>
      </c>
      <c r="L991">
        <v>933.0551285060506</v>
      </c>
      <c r="M991">
        <v>565.3196633011192</v>
      </c>
      <c r="N991">
        <v>442.719702806809</v>
      </c>
    </row>
    <row r="992" spans="1:14">
      <c r="A992">
        <v>990</v>
      </c>
      <c r="B992">
        <v>16.06693064782016</v>
      </c>
      <c r="C992">
        <v>1828.733833656958</v>
      </c>
      <c r="D992">
        <v>0.420906669400465</v>
      </c>
      <c r="E992">
        <v>201.6472255180707</v>
      </c>
      <c r="F992">
        <v>19.45285833575039</v>
      </c>
      <c r="G992">
        <v>40195.3829415441</v>
      </c>
      <c r="H992">
        <v>0.2529517172001646</v>
      </c>
      <c r="I992">
        <v>0.1591537960577417</v>
      </c>
      <c r="J992">
        <v>18.20345983274888</v>
      </c>
      <c r="K992">
        <v>2.88665683963427</v>
      </c>
      <c r="L992">
        <v>933.0551285060506</v>
      </c>
      <c r="M992">
        <v>565.3195844427524</v>
      </c>
      <c r="N992">
        <v>442.7194924339365</v>
      </c>
    </row>
    <row r="993" spans="1:14">
      <c r="A993">
        <v>991</v>
      </c>
      <c r="B993">
        <v>16.06692780062691</v>
      </c>
      <c r="C993">
        <v>1828.733041852671</v>
      </c>
      <c r="D993">
        <v>0.4209067094101376</v>
      </c>
      <c r="E993">
        <v>201.6471525569779</v>
      </c>
      <c r="F993">
        <v>19.45286732582748</v>
      </c>
      <c r="G993">
        <v>40195.38501673297</v>
      </c>
      <c r="H993">
        <v>0.2529516918615641</v>
      </c>
      <c r="I993">
        <v>0.1591537917391678</v>
      </c>
      <c r="J993">
        <v>18.20345848010516</v>
      </c>
      <c r="K993">
        <v>2.88665683963427</v>
      </c>
      <c r="L993">
        <v>933.0551285060506</v>
      </c>
      <c r="M993">
        <v>565.3196254947984</v>
      </c>
      <c r="N993">
        <v>442.7195387265795</v>
      </c>
    </row>
    <row r="994" spans="1:14">
      <c r="A994">
        <v>992</v>
      </c>
      <c r="B994">
        <v>16.06691702871299</v>
      </c>
      <c r="C994">
        <v>1828.731607780865</v>
      </c>
      <c r="D994">
        <v>0.4209067087805505</v>
      </c>
      <c r="E994">
        <v>201.6470213702246</v>
      </c>
      <c r="F994">
        <v>19.45288284252862</v>
      </c>
      <c r="G994">
        <v>40195.38597487941</v>
      </c>
      <c r="H994">
        <v>0.2529516333552302</v>
      </c>
      <c r="I994">
        <v>0.1591537817676661</v>
      </c>
      <c r="J994">
        <v>18.20345596541257</v>
      </c>
      <c r="K994">
        <v>2.88665683963427</v>
      </c>
      <c r="L994">
        <v>933.0551285060506</v>
      </c>
      <c r="M994">
        <v>565.3197202831984</v>
      </c>
      <c r="N994">
        <v>442.7196615703663</v>
      </c>
    </row>
    <row r="995" spans="1:14">
      <c r="A995">
        <v>993</v>
      </c>
      <c r="B995">
        <v>16.06691525205841</v>
      </c>
      <c r="C995">
        <v>1828.731264902105</v>
      </c>
      <c r="D995">
        <v>0.4209066668351208</v>
      </c>
      <c r="E995">
        <v>201.646992284442</v>
      </c>
      <c r="F995">
        <v>19.45288692170789</v>
      </c>
      <c r="G995">
        <v>40195.38755436404</v>
      </c>
      <c r="H995">
        <v>0.2529516235674718</v>
      </c>
      <c r="I995">
        <v>0.1591537800994939</v>
      </c>
      <c r="J995">
        <v>18.20345511040504</v>
      </c>
      <c r="K995">
        <v>2.88665683963427</v>
      </c>
      <c r="L995">
        <v>933.0551285060506</v>
      </c>
      <c r="M995">
        <v>565.3197361407322</v>
      </c>
      <c r="N995">
        <v>442.7197033516068</v>
      </c>
    </row>
    <row r="996" spans="1:14">
      <c r="A996">
        <v>994</v>
      </c>
      <c r="B996">
        <v>16.06692090701343</v>
      </c>
      <c r="C996">
        <v>1828.732043981203</v>
      </c>
      <c r="D996">
        <v>0.4209067568943637</v>
      </c>
      <c r="E996">
        <v>201.6470588027005</v>
      </c>
      <c r="F996">
        <v>19.45287808290074</v>
      </c>
      <c r="G996">
        <v>40195.38553741951</v>
      </c>
      <c r="H996">
        <v>0.2529516414848219</v>
      </c>
      <c r="I996">
        <v>0.1591537831532295</v>
      </c>
      <c r="J996">
        <v>18.20345698769506</v>
      </c>
      <c r="K996">
        <v>2.88665683963427</v>
      </c>
      <c r="L996">
        <v>933.0551285060506</v>
      </c>
      <c r="M996">
        <v>565.3197071121268</v>
      </c>
      <c r="N996">
        <v>442.7195839252082</v>
      </c>
    </row>
    <row r="997" spans="1:14">
      <c r="A997">
        <v>995</v>
      </c>
      <c r="B997">
        <v>16.0669220107477</v>
      </c>
      <c r="C997">
        <v>1828.732118255796</v>
      </c>
      <c r="D997">
        <v>0.4209067292438607</v>
      </c>
      <c r="E997">
        <v>201.6470671664279</v>
      </c>
      <c r="F997">
        <v>19.45287729447844</v>
      </c>
      <c r="G997">
        <v>40195.38554350232</v>
      </c>
      <c r="H997">
        <v>0.2529516402368991</v>
      </c>
      <c r="I997">
        <v>0.1591537829405403</v>
      </c>
      <c r="J997">
        <v>18.20345694011457</v>
      </c>
      <c r="K997">
        <v>2.88665683963427</v>
      </c>
      <c r="L997">
        <v>933.0551285060506</v>
      </c>
      <c r="M997">
        <v>565.3197091339359</v>
      </c>
      <c r="N997">
        <v>442.7195719179792</v>
      </c>
    </row>
    <row r="998" spans="1:14">
      <c r="A998">
        <v>996</v>
      </c>
      <c r="B998">
        <v>16.06691543469593</v>
      </c>
      <c r="C998">
        <v>1828.731781064268</v>
      </c>
      <c r="D998">
        <v>0.4209067438716327</v>
      </c>
      <c r="E998">
        <v>201.6470345846623</v>
      </c>
      <c r="F998">
        <v>19.45288015957932</v>
      </c>
      <c r="G998">
        <v>40195.38290381357</v>
      </c>
      <c r="H998">
        <v>0.2529516530588682</v>
      </c>
      <c r="I998">
        <v>0.1591537851258469</v>
      </c>
      <c r="J998">
        <v>18.20345660499295</v>
      </c>
      <c r="K998">
        <v>2.88665683963427</v>
      </c>
      <c r="L998">
        <v>933.0551285060506</v>
      </c>
      <c r="M998">
        <v>565.3196883605597</v>
      </c>
      <c r="N998">
        <v>442.719674551296</v>
      </c>
    </row>
    <row r="999" spans="1:14">
      <c r="A999">
        <v>997</v>
      </c>
      <c r="B999">
        <v>16.06691930427435</v>
      </c>
      <c r="C999">
        <v>1828.732332869075</v>
      </c>
      <c r="D999">
        <v>0.4209067494076816</v>
      </c>
      <c r="E999">
        <v>201.6470836570858</v>
      </c>
      <c r="F999">
        <v>19.45287434440282</v>
      </c>
      <c r="G999">
        <v>40195.38310339656</v>
      </c>
      <c r="H999">
        <v>0.2529516678121287</v>
      </c>
      <c r="I999">
        <v>0.1591537876403125</v>
      </c>
      <c r="J999">
        <v>18.20345769637879</v>
      </c>
      <c r="K999">
        <v>2.88665683963427</v>
      </c>
      <c r="L999">
        <v>933.0551285060506</v>
      </c>
      <c r="M999">
        <v>565.3196644582241</v>
      </c>
      <c r="N999">
        <v>442.7196036820516</v>
      </c>
    </row>
    <row r="1000" spans="1:14">
      <c r="A1000">
        <v>998</v>
      </c>
      <c r="B1000">
        <v>16.06691862477256</v>
      </c>
      <c r="C1000">
        <v>1828.731752044854</v>
      </c>
      <c r="D1000">
        <v>0.4209067415594523</v>
      </c>
      <c r="E1000">
        <v>201.6470376426895</v>
      </c>
      <c r="F1000">
        <v>19.45287991386215</v>
      </c>
      <c r="G1000">
        <v>40195.38087608963</v>
      </c>
      <c r="H1000">
        <v>0.2529516555804175</v>
      </c>
      <c r="I1000">
        <v>0.1591537855556061</v>
      </c>
      <c r="J1000">
        <v>18.20345592942003</v>
      </c>
      <c r="K1000">
        <v>2.88665683963427</v>
      </c>
      <c r="L1000">
        <v>933.0551285060506</v>
      </c>
      <c r="M1000">
        <v>565.3196842752985</v>
      </c>
      <c r="N1000">
        <v>442.7196543124672</v>
      </c>
    </row>
    <row r="1001" spans="1:14">
      <c r="A1001">
        <v>999</v>
      </c>
      <c r="B1001">
        <v>16.06692278860405</v>
      </c>
      <c r="C1001">
        <v>1828.732106450709</v>
      </c>
      <c r="D1001">
        <v>0.4209067104724094</v>
      </c>
      <c r="E1001">
        <v>201.6470745842237</v>
      </c>
      <c r="F1001">
        <v>19.45287591153586</v>
      </c>
      <c r="G1001">
        <v>40195.38002615351</v>
      </c>
      <c r="H1001">
        <v>0.2529516605947439</v>
      </c>
      <c r="I1001">
        <v>0.1591537864102206</v>
      </c>
      <c r="J1001">
        <v>18.20345604794342</v>
      </c>
      <c r="K1001">
        <v>2.88665683963427</v>
      </c>
      <c r="L1001">
        <v>933.0551285060506</v>
      </c>
      <c r="M1001">
        <v>565.3196761513914</v>
      </c>
      <c r="N1001">
        <v>442.7195979946376</v>
      </c>
    </row>
    <row r="1002" spans="1:14">
      <c r="A1002">
        <v>1000</v>
      </c>
      <c r="B1002">
        <v>16.06694632215346</v>
      </c>
      <c r="C1002">
        <v>1828.734801183207</v>
      </c>
      <c r="D1002">
        <v>0.4209067040222498</v>
      </c>
      <c r="E1002">
        <v>201.6473222074061</v>
      </c>
      <c r="F1002">
        <v>19.45284766509978</v>
      </c>
      <c r="G1002">
        <v>40195.38155626601</v>
      </c>
      <c r="H1002">
        <v>0.2529517528100742</v>
      </c>
      <c r="I1002">
        <v>0.1591538021269025</v>
      </c>
      <c r="J1002">
        <v>18.20346062652254</v>
      </c>
      <c r="K1002">
        <v>2.88665683963427</v>
      </c>
      <c r="L1002">
        <v>933.0551285060506</v>
      </c>
      <c r="M1002">
        <v>565.3195267497728</v>
      </c>
      <c r="N1002">
        <v>442.7193092754316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19.39612140336481</v>
      </c>
    </row>
    <row r="2" spans="1:19">
      <c r="B2" t="s">
        <v>35</v>
      </c>
      <c r="C2">
        <v>18.02391270040808</v>
      </c>
    </row>
    <row r="3" spans="1:19">
      <c r="B3" t="s">
        <v>36</v>
      </c>
      <c r="C3">
        <v>27.34741498354501</v>
      </c>
    </row>
    <row r="4" spans="1:19">
      <c r="B4" t="s">
        <v>37</v>
      </c>
      <c r="C4">
        <v>18.93993509475285</v>
      </c>
    </row>
    <row r="5" spans="1:19">
      <c r="B5" t="s">
        <v>38</v>
      </c>
      <c r="C5">
        <v>9335.634547167052</v>
      </c>
    </row>
    <row r="6" spans="1:19">
      <c r="B6" t="s">
        <v>39</v>
      </c>
      <c r="C6">
        <v>5097.68671860123</v>
      </c>
    </row>
    <row r="7" spans="1:19">
      <c r="B7" t="s">
        <v>40</v>
      </c>
      <c r="C7">
        <v>0.5460460874775942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8.777426913612155</v>
      </c>
      <c r="E9">
        <v>12.55195001562209</v>
      </c>
      <c r="F9">
        <v>15.27107268337778</v>
      </c>
      <c r="G9">
        <v>17.16158784261746</v>
      </c>
      <c r="H9">
        <v>18.61686217088314</v>
      </c>
      <c r="I9">
        <v>19.82330510835669</v>
      </c>
      <c r="J9">
        <v>20.88534290367739</v>
      </c>
      <c r="K9">
        <v>21.8681060009181</v>
      </c>
      <c r="L9">
        <v>22.81568588194718</v>
      </c>
      <c r="M9">
        <v>23.76011764663979</v>
      </c>
      <c r="N9">
        <v>24.72622029106338</v>
      </c>
      <c r="O9">
        <v>25.68721985861157</v>
      </c>
      <c r="P9">
        <v>26.54321659240517</v>
      </c>
      <c r="Q9">
        <v>27.34741498354501</v>
      </c>
      <c r="R9">
        <v>10.05568764496594</v>
      </c>
      <c r="S9">
        <v>-5.329070518200751e-15</v>
      </c>
    </row>
    <row r="10" spans="1:19">
      <c r="B10" t="s">
        <v>43</v>
      </c>
      <c r="C10">
        <v>0</v>
      </c>
      <c r="D10">
        <v>8.844850043613079</v>
      </c>
      <c r="E10">
        <v>4.560316860896577</v>
      </c>
      <c r="F10">
        <v>3.813830127656828</v>
      </c>
      <c r="G10">
        <v>3.102792048422188</v>
      </c>
      <c r="H10">
        <v>2.727196159365204</v>
      </c>
      <c r="I10">
        <v>2.508761774600285</v>
      </c>
      <c r="J10">
        <v>2.378721250501273</v>
      </c>
      <c r="K10">
        <v>2.304852958345733</v>
      </c>
      <c r="L10">
        <v>2.270285038965228</v>
      </c>
      <c r="M10">
        <v>2.265609799127909</v>
      </c>
      <c r="N10">
        <v>2.285420377573718</v>
      </c>
      <c r="O10">
        <v>3.335844483239789</v>
      </c>
      <c r="P10">
        <v>3.325795068507818</v>
      </c>
      <c r="Q10">
        <v>3.372659187399769</v>
      </c>
      <c r="R10">
        <v>1.298781404556075</v>
      </c>
      <c r="S10">
        <v>0.2604004835995107</v>
      </c>
    </row>
    <row r="11" spans="1:19">
      <c r="B11" t="s">
        <v>44</v>
      </c>
      <c r="C11">
        <v>0</v>
      </c>
      <c r="D11">
        <v>0.06742313000092282</v>
      </c>
      <c r="E11">
        <v>0.7857937588866437</v>
      </c>
      <c r="F11">
        <v>1.094707459901135</v>
      </c>
      <c r="G11">
        <v>1.21227688918251</v>
      </c>
      <c r="H11">
        <v>1.271921831099521</v>
      </c>
      <c r="I11">
        <v>1.302318837126739</v>
      </c>
      <c r="J11">
        <v>1.316683455180571</v>
      </c>
      <c r="K11">
        <v>1.322089861105026</v>
      </c>
      <c r="L11">
        <v>1.322705157936146</v>
      </c>
      <c r="M11">
        <v>1.321178034435295</v>
      </c>
      <c r="N11">
        <v>1.319317733150132</v>
      </c>
      <c r="O11">
        <v>2.374844915691596</v>
      </c>
      <c r="P11">
        <v>2.469798334714222</v>
      </c>
      <c r="Q11">
        <v>2.568460796259918</v>
      </c>
      <c r="R11">
        <v>18.59050874313515</v>
      </c>
      <c r="S11">
        <v>10.31608812856546</v>
      </c>
    </row>
    <row r="12" spans="1:19">
      <c r="B12" t="s">
        <v>45</v>
      </c>
      <c r="C12">
        <v>0</v>
      </c>
      <c r="D12">
        <v>0.3209600219579637</v>
      </c>
      <c r="E12">
        <v>0.4589812244840917</v>
      </c>
      <c r="F12">
        <v>0.5584100980866532</v>
      </c>
      <c r="G12">
        <v>0.6275396725044621</v>
      </c>
      <c r="H12">
        <v>0.6807540011399592</v>
      </c>
      <c r="I12">
        <v>0.7248694298998426</v>
      </c>
      <c r="J12">
        <v>0.7637044640688758</v>
      </c>
      <c r="K12">
        <v>0.7996406978164544</v>
      </c>
      <c r="L12">
        <v>0.8342904035235292</v>
      </c>
      <c r="M12">
        <v>0.8688249935482493</v>
      </c>
      <c r="N12">
        <v>0.9041520123909769</v>
      </c>
      <c r="O12">
        <v>0.9392924294331882</v>
      </c>
      <c r="P12">
        <v>0.9705932574752043</v>
      </c>
      <c r="Q12">
        <v>1</v>
      </c>
      <c r="R12">
        <v>0.3677015780473754</v>
      </c>
      <c r="S12">
        <v>-1.948656032538089e-16</v>
      </c>
    </row>
    <row r="15" spans="1:19">
      <c r="A15" t="s">
        <v>64</v>
      </c>
      <c r="B15" t="s">
        <v>65</v>
      </c>
      <c r="C15">
        <v>19.6745471744437</v>
      </c>
    </row>
    <row r="16" spans="1:19">
      <c r="B16" t="s">
        <v>66</v>
      </c>
      <c r="C16">
        <v>18.04087345695573</v>
      </c>
    </row>
    <row r="17" spans="1:19">
      <c r="B17" t="s">
        <v>67</v>
      </c>
      <c r="C17">
        <v>24.4469087622654</v>
      </c>
    </row>
    <row r="18" spans="1:19">
      <c r="B18" t="s">
        <v>68</v>
      </c>
      <c r="C18">
        <v>19.19375085116528</v>
      </c>
    </row>
    <row r="19" spans="1:19">
      <c r="B19" t="s">
        <v>69</v>
      </c>
      <c r="C19">
        <v>8465.280730940207</v>
      </c>
    </row>
    <row r="20" spans="1:19">
      <c r="B20" t="s">
        <v>70</v>
      </c>
      <c r="C20">
        <v>5236.190120096693</v>
      </c>
    </row>
    <row r="21" spans="1:19">
      <c r="B21" t="s">
        <v>71</v>
      </c>
      <c r="C21">
        <v>0.6185489042269634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17.00603835017662</v>
      </c>
      <c r="E23">
        <v>19.93186384395364</v>
      </c>
      <c r="F23">
        <v>21.70198941891022</v>
      </c>
      <c r="G23">
        <v>22.68215692681732</v>
      </c>
      <c r="H23">
        <v>23.25846144489262</v>
      </c>
      <c r="I23">
        <v>23.61108956200262</v>
      </c>
      <c r="J23">
        <v>23.8390073821565</v>
      </c>
      <c r="K23">
        <v>24.00243211446427</v>
      </c>
      <c r="L23">
        <v>24.14091875822381</v>
      </c>
      <c r="M23">
        <v>24.28220139228756</v>
      </c>
      <c r="N23">
        <v>24.4469087622654</v>
      </c>
      <c r="O23">
        <v>24.13039406428357</v>
      </c>
      <c r="P23">
        <v>23.70012784581032</v>
      </c>
      <c r="Q23">
        <v>23.19779132327713</v>
      </c>
      <c r="R23">
        <v>5.092994561092908</v>
      </c>
      <c r="S23">
        <v>5.329070518200751e-15</v>
      </c>
    </row>
    <row r="24" spans="1:19">
      <c r="B24" t="s">
        <v>43</v>
      </c>
      <c r="C24">
        <v>0</v>
      </c>
      <c r="D24">
        <v>17.28918221303355</v>
      </c>
      <c r="E24">
        <v>4.279602098822595</v>
      </c>
      <c r="F24">
        <v>3.529585730351828</v>
      </c>
      <c r="G24">
        <v>2.815129579905921</v>
      </c>
      <c r="H24">
        <v>2.434655695654231</v>
      </c>
      <c r="I24">
        <v>2.209945797262467</v>
      </c>
      <c r="J24">
        <v>2.072249525310649</v>
      </c>
      <c r="K24">
        <v>1.989323464224711</v>
      </c>
      <c r="L24">
        <v>1.944237383937545</v>
      </c>
      <c r="M24">
        <v>1.927488247518826</v>
      </c>
      <c r="N24">
        <v>1.933533820330121</v>
      </c>
      <c r="O24">
        <v>2.831021559089418</v>
      </c>
      <c r="P24">
        <v>2.794440825689648</v>
      </c>
      <c r="Q24">
        <v>2.808785961841501</v>
      </c>
      <c r="R24">
        <v>1.01986379500272</v>
      </c>
      <c r="S24">
        <v>0.06020638744607028</v>
      </c>
    </row>
    <row r="25" spans="1:19">
      <c r="B25" t="s">
        <v>44</v>
      </c>
      <c r="C25">
        <v>0</v>
      </c>
      <c r="D25">
        <v>0.2831438628569262</v>
      </c>
      <c r="E25">
        <v>1.353776605045581</v>
      </c>
      <c r="F25">
        <v>1.759460155395246</v>
      </c>
      <c r="G25">
        <v>1.834962071998825</v>
      </c>
      <c r="H25">
        <v>1.858351177578925</v>
      </c>
      <c r="I25">
        <v>1.857317680152474</v>
      </c>
      <c r="J25">
        <v>1.844331705156774</v>
      </c>
      <c r="K25">
        <v>1.825898731916936</v>
      </c>
      <c r="L25">
        <v>1.805750740178007</v>
      </c>
      <c r="M25">
        <v>1.786205613455068</v>
      </c>
      <c r="N25">
        <v>1.768826450352285</v>
      </c>
      <c r="O25">
        <v>3.14753625707125</v>
      </c>
      <c r="P25">
        <v>3.2247070441629</v>
      </c>
      <c r="Q25">
        <v>3.31112248437469</v>
      </c>
      <c r="R25">
        <v>19.12466055718694</v>
      </c>
      <c r="S25">
        <v>5.153200948538973</v>
      </c>
    </row>
    <row r="26" spans="1:19">
      <c r="B26" t="s">
        <v>45</v>
      </c>
      <c r="C26">
        <v>0</v>
      </c>
      <c r="D26">
        <v>0.6956314401772545</v>
      </c>
      <c r="E26">
        <v>0.8153122359060431</v>
      </c>
      <c r="F26">
        <v>0.8877191644126371</v>
      </c>
      <c r="G26">
        <v>0.9278128841315089</v>
      </c>
      <c r="H26">
        <v>0.9513866015155591</v>
      </c>
      <c r="I26">
        <v>0.9658108430644247</v>
      </c>
      <c r="J26">
        <v>0.9751338140122149</v>
      </c>
      <c r="K26">
        <v>0.9818186973198347</v>
      </c>
      <c r="L26">
        <v>0.9874834889344415</v>
      </c>
      <c r="M26">
        <v>0.9932626504406125</v>
      </c>
      <c r="N26">
        <v>1</v>
      </c>
      <c r="O26">
        <v>0.9870529766744832</v>
      </c>
      <c r="P26">
        <v>0.9694529511392556</v>
      </c>
      <c r="Q26">
        <v>0.9489048921834925</v>
      </c>
      <c r="R26">
        <v>0.208328775250068</v>
      </c>
      <c r="S26">
        <v>2.179854545220189e-16</v>
      </c>
    </row>
    <row r="29" spans="1:19">
      <c r="A29" t="s">
        <v>75</v>
      </c>
      <c r="B29" t="s">
        <v>76</v>
      </c>
      <c r="C29">
        <v>11.0242688167981</v>
      </c>
    </row>
    <row r="30" spans="1:19">
      <c r="B30" t="s">
        <v>77</v>
      </c>
      <c r="C30">
        <v>19.96065121996759</v>
      </c>
    </row>
    <row r="31" spans="1:19">
      <c r="B31" t="s">
        <v>78</v>
      </c>
      <c r="C31">
        <v>15.45792672783604</v>
      </c>
    </row>
    <row r="32" spans="1:19">
      <c r="B32" t="s">
        <v>79</v>
      </c>
      <c r="C32">
        <v>6.422460668801639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1130.772826840793</v>
      </c>
    </row>
    <row r="35" spans="1:16">
      <c r="B35" t="s">
        <v>82</v>
      </c>
      <c r="C35">
        <v>0.5706212749291015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15.45792672783604</v>
      </c>
      <c r="E37">
        <v>13.95475838263803</v>
      </c>
      <c r="F37">
        <v>13.98001200046869</v>
      </c>
      <c r="G37">
        <v>13.55111206355073</v>
      </c>
      <c r="H37">
        <v>12.84491719659713</v>
      </c>
      <c r="I37">
        <v>11.9566072361308</v>
      </c>
      <c r="J37">
        <v>10.94209224012775</v>
      </c>
      <c r="K37">
        <v>9.836017339268402</v>
      </c>
      <c r="L37">
        <v>8.660498980992699</v>
      </c>
      <c r="M37">
        <v>7.429706187321745</v>
      </c>
      <c r="N37">
        <v>5.204277702793599</v>
      </c>
      <c r="O37">
        <v>2.722243508833531</v>
      </c>
      <c r="P37">
        <v>8.881784197001252e-16</v>
      </c>
    </row>
    <row r="38" spans="1:16">
      <c r="B38" t="s">
        <v>43</v>
      </c>
      <c r="C38">
        <v>0</v>
      </c>
      <c r="D38">
        <v>15.56908216497052</v>
      </c>
      <c r="E38">
        <v>2.137873338502204</v>
      </c>
      <c r="F38">
        <v>1.406681688232739</v>
      </c>
      <c r="G38">
        <v>1.00232425016532</v>
      </c>
      <c r="H38">
        <v>0.7468882929224024</v>
      </c>
      <c r="I38">
        <v>0.5717080837087039</v>
      </c>
      <c r="J38">
        <v>0.4444335345524017</v>
      </c>
      <c r="K38">
        <v>0.347848620824516</v>
      </c>
      <c r="L38">
        <v>0.2719834854641698</v>
      </c>
      <c r="M38">
        <v>0.2106330810915178</v>
      </c>
      <c r="N38">
        <v>0.3593164845441358</v>
      </c>
      <c r="O38">
        <v>0.1928335778309279</v>
      </c>
      <c r="P38">
        <v>0.04795984571718874</v>
      </c>
    </row>
    <row r="39" spans="1:16">
      <c r="B39" t="s">
        <v>44</v>
      </c>
      <c r="C39">
        <v>0</v>
      </c>
      <c r="D39">
        <v>0.1111554371344729</v>
      </c>
      <c r="E39">
        <v>3.641041683700214</v>
      </c>
      <c r="F39">
        <v>1.381428070402086</v>
      </c>
      <c r="G39">
        <v>1.431224187083278</v>
      </c>
      <c r="H39">
        <v>1.453083159876</v>
      </c>
      <c r="I39">
        <v>1.460018044175031</v>
      </c>
      <c r="J39">
        <v>1.458948530555451</v>
      </c>
      <c r="K39">
        <v>1.45392352168387</v>
      </c>
      <c r="L39">
        <v>1.447501843739873</v>
      </c>
      <c r="M39">
        <v>1.441425874762472</v>
      </c>
      <c r="N39">
        <v>2.584744969072283</v>
      </c>
      <c r="O39">
        <v>2.674867771790996</v>
      </c>
      <c r="P39">
        <v>2.770203354550719</v>
      </c>
    </row>
    <row r="40" spans="1:16">
      <c r="B40" t="s">
        <v>45</v>
      </c>
      <c r="C40">
        <v>0</v>
      </c>
      <c r="D40">
        <v>1</v>
      </c>
      <c r="E40">
        <v>0.9027574414302817</v>
      </c>
      <c r="F40">
        <v>0.904391141620177</v>
      </c>
      <c r="G40">
        <v>0.8766448633210561</v>
      </c>
      <c r="H40">
        <v>0.8309598966766025</v>
      </c>
      <c r="I40">
        <v>0.7734935898356797</v>
      </c>
      <c r="J40">
        <v>0.7078628610927268</v>
      </c>
      <c r="K40">
        <v>0.6363089638376974</v>
      </c>
      <c r="L40">
        <v>0.5602626492851207</v>
      </c>
      <c r="M40">
        <v>0.4806405359615668</v>
      </c>
      <c r="N40">
        <v>0.3366737205075461</v>
      </c>
      <c r="O40">
        <v>0.1761066381516364</v>
      </c>
      <c r="P40">
        <v>5.745779724138085e-17</v>
      </c>
    </row>
    <row r="43" spans="1:16">
      <c r="A43" t="s">
        <v>85</v>
      </c>
      <c r="B43" t="s">
        <v>86</v>
      </c>
      <c r="C43">
        <v>14.27588282639071</v>
      </c>
    </row>
    <row r="44" spans="1:16">
      <c r="B44" t="s">
        <v>87</v>
      </c>
      <c r="C44">
        <v>18.83196008557206</v>
      </c>
    </row>
    <row r="45" spans="1:16">
      <c r="B45" t="s">
        <v>88</v>
      </c>
      <c r="C45">
        <v>23.48576249915849</v>
      </c>
    </row>
    <row r="46" spans="1:16">
      <c r="B46" t="s">
        <v>89</v>
      </c>
      <c r="C46">
        <v>10.4829802353876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2239.412815905361</v>
      </c>
    </row>
    <row r="49" spans="1:16">
      <c r="B49" t="s">
        <v>92</v>
      </c>
      <c r="C49">
        <v>0.4830023041678425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23.48576249915849</v>
      </c>
      <c r="E51">
        <v>20.35177543223002</v>
      </c>
      <c r="F51">
        <v>19.76074055873175</v>
      </c>
      <c r="G51">
        <v>18.75143551954655</v>
      </c>
      <c r="H51">
        <v>17.49594317596016</v>
      </c>
      <c r="I51">
        <v>16.08540536600587</v>
      </c>
      <c r="J51">
        <v>14.57225700360972</v>
      </c>
      <c r="K51">
        <v>12.98809872877878</v>
      </c>
      <c r="L51">
        <v>11.35232990524513</v>
      </c>
      <c r="M51">
        <v>9.676646086689402</v>
      </c>
      <c r="N51">
        <v>6.686463928582573</v>
      </c>
      <c r="O51">
        <v>3.457276016377643</v>
      </c>
      <c r="P51">
        <v>-8.43769498715119e-15</v>
      </c>
    </row>
    <row r="52" spans="1:16">
      <c r="B52" t="s">
        <v>43</v>
      </c>
      <c r="C52">
        <v>0</v>
      </c>
      <c r="D52">
        <v>23.85165003893433</v>
      </c>
      <c r="E52">
        <v>2.137873338502204</v>
      </c>
      <c r="F52">
        <v>1.406681688232739</v>
      </c>
      <c r="G52">
        <v>1.00232425016532</v>
      </c>
      <c r="H52">
        <v>0.7468882929224024</v>
      </c>
      <c r="I52">
        <v>0.571708083708704</v>
      </c>
      <c r="J52">
        <v>0.4444335345524017</v>
      </c>
      <c r="K52">
        <v>0.3478486208245161</v>
      </c>
      <c r="L52">
        <v>0.2719834854641698</v>
      </c>
      <c r="M52">
        <v>0.2106330810915178</v>
      </c>
      <c r="N52">
        <v>0.3593164845441358</v>
      </c>
      <c r="O52">
        <v>0.1928335778309279</v>
      </c>
      <c r="P52">
        <v>0.04795984571718874</v>
      </c>
    </row>
    <row r="53" spans="1:16">
      <c r="B53" t="s">
        <v>44</v>
      </c>
      <c r="C53">
        <v>0</v>
      </c>
      <c r="D53">
        <v>0.3658875397758435</v>
      </c>
      <c r="E53">
        <v>5.271860405430668</v>
      </c>
      <c r="F53">
        <v>1.997716561731011</v>
      </c>
      <c r="G53">
        <v>2.01162928935052</v>
      </c>
      <c r="H53">
        <v>2.002380636508789</v>
      </c>
      <c r="I53">
        <v>1.982245893662992</v>
      </c>
      <c r="J53">
        <v>1.95758189694855</v>
      </c>
      <c r="K53">
        <v>1.932006895655456</v>
      </c>
      <c r="L53">
        <v>1.90775230899782</v>
      </c>
      <c r="M53">
        <v>1.88631689964725</v>
      </c>
      <c r="N53">
        <v>3.349498642650965</v>
      </c>
      <c r="O53">
        <v>3.422021490035859</v>
      </c>
      <c r="P53">
        <v>3.50523586209484</v>
      </c>
    </row>
    <row r="54" spans="1:16">
      <c r="B54" t="s">
        <v>45</v>
      </c>
      <c r="C54">
        <v>0</v>
      </c>
      <c r="D54">
        <v>1</v>
      </c>
      <c r="E54">
        <v>0.8665580022347259</v>
      </c>
      <c r="F54">
        <v>0.8413923354389619</v>
      </c>
      <c r="G54">
        <v>0.7984171482709334</v>
      </c>
      <c r="H54">
        <v>0.7449595548190975</v>
      </c>
      <c r="I54">
        <v>0.6849002823128364</v>
      </c>
      <c r="J54">
        <v>0.6204719563238307</v>
      </c>
      <c r="K54">
        <v>0.5530201001242415</v>
      </c>
      <c r="L54">
        <v>0.4833707189899369</v>
      </c>
      <c r="M54">
        <v>0.4120217977609253</v>
      </c>
      <c r="N54">
        <v>0.2847028674850201</v>
      </c>
      <c r="O54">
        <v>0.1472073140695994</v>
      </c>
      <c r="P54">
        <v>-3.592685137411876e-16</v>
      </c>
    </row>
    <row r="57" spans="1:16">
      <c r="A57" t="s">
        <v>95</v>
      </c>
      <c r="B57" t="s">
        <v>96</v>
      </c>
      <c r="C57">
        <v>10.95469252284305</v>
      </c>
    </row>
    <row r="58" spans="1:16">
      <c r="B58" t="s">
        <v>97</v>
      </c>
      <c r="C58">
        <v>19.92422587959445</v>
      </c>
    </row>
    <row r="59" spans="1:16">
      <c r="B59" t="s">
        <v>98</v>
      </c>
      <c r="C59">
        <v>15.56769996384118</v>
      </c>
    </row>
    <row r="60" spans="1:16">
      <c r="B60" t="s">
        <v>99</v>
      </c>
      <c r="C60">
        <v>5.961595034453115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898.7008592985916</v>
      </c>
    </row>
    <row r="63" spans="1:16">
      <c r="B63" t="s">
        <v>102</v>
      </c>
      <c r="C63">
        <v>0.4860117577241166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15.56769996384118</v>
      </c>
      <c r="E65">
        <v>12.29444786497341</v>
      </c>
      <c r="F65">
        <v>12.03478438580985</v>
      </c>
      <c r="G65">
        <v>11.48875551125644</v>
      </c>
      <c r="H65">
        <v>10.752718490919</v>
      </c>
      <c r="I65">
        <v>9.883596676879506</v>
      </c>
      <c r="J65">
        <v>8.916922922574802</v>
      </c>
      <c r="K65">
        <v>7.875605931785018</v>
      </c>
      <c r="L65">
        <v>6.774535948689144</v>
      </c>
      <c r="M65">
        <v>4.772096893898173</v>
      </c>
      <c r="N65">
        <v>2.507920275930894</v>
      </c>
      <c r="O65">
        <v>-1.77635683940025e-15</v>
      </c>
    </row>
    <row r="66" spans="1:15">
      <c r="B66" t="s">
        <v>43</v>
      </c>
      <c r="C66">
        <v>0</v>
      </c>
      <c r="D66">
        <v>15.67373269766411</v>
      </c>
      <c r="E66">
        <v>1.406681688232739</v>
      </c>
      <c r="F66">
        <v>1.002324250165319</v>
      </c>
      <c r="G66">
        <v>0.7468882929224024</v>
      </c>
      <c r="H66">
        <v>0.5717080837087039</v>
      </c>
      <c r="I66">
        <v>0.4444335345524017</v>
      </c>
      <c r="J66">
        <v>0.347848620824516</v>
      </c>
      <c r="K66">
        <v>0.2719834854641698</v>
      </c>
      <c r="L66">
        <v>0.2106330810915178</v>
      </c>
      <c r="M66">
        <v>0.3593164845441358</v>
      </c>
      <c r="N66">
        <v>0.1928335778309279</v>
      </c>
      <c r="O66">
        <v>0.04795984571718873</v>
      </c>
    </row>
    <row r="67" spans="1:15">
      <c r="B67" t="s">
        <v>44</v>
      </c>
      <c r="C67">
        <v>0</v>
      </c>
      <c r="D67">
        <v>0.1060327338229316</v>
      </c>
      <c r="E67">
        <v>4.679933787100501</v>
      </c>
      <c r="F67">
        <v>1.26198772932888</v>
      </c>
      <c r="G67">
        <v>1.292917167475816</v>
      </c>
      <c r="H67">
        <v>1.307745104046146</v>
      </c>
      <c r="I67">
        <v>1.313555348591893</v>
      </c>
      <c r="J67">
        <v>1.31452237512922</v>
      </c>
      <c r="K67">
        <v>1.313300476253954</v>
      </c>
      <c r="L67">
        <v>1.311703064187392</v>
      </c>
      <c r="M67">
        <v>2.361755539335107</v>
      </c>
      <c r="N67">
        <v>2.457010195798207</v>
      </c>
      <c r="O67">
        <v>2.555880121648084</v>
      </c>
    </row>
    <row r="68" spans="1:15">
      <c r="B68" t="s">
        <v>45</v>
      </c>
      <c r="C68">
        <v>0</v>
      </c>
      <c r="D68">
        <v>1</v>
      </c>
      <c r="E68">
        <v>0.789740802657394</v>
      </c>
      <c r="F68">
        <v>0.7730611724122919</v>
      </c>
      <c r="G68">
        <v>0.7379866992517308</v>
      </c>
      <c r="H68">
        <v>0.6907069455278653</v>
      </c>
      <c r="I68">
        <v>0.6348784149126694</v>
      </c>
      <c r="J68">
        <v>0.5727835803160378</v>
      </c>
      <c r="K68">
        <v>0.5058939952643968</v>
      </c>
      <c r="L68">
        <v>0.4351661430027711</v>
      </c>
      <c r="M68">
        <v>0.3065383393168059</v>
      </c>
      <c r="N68">
        <v>0.1610976754277123</v>
      </c>
      <c r="O68">
        <v>-1.141052848864099e-16</v>
      </c>
    </row>
    <row r="71" spans="1:15">
      <c r="A71" t="s">
        <v>105</v>
      </c>
      <c r="B71" t="s">
        <v>106</v>
      </c>
      <c r="C71">
        <v>14.21068695542735</v>
      </c>
    </row>
    <row r="72" spans="1:15">
      <c r="B72" t="s">
        <v>107</v>
      </c>
      <c r="C72">
        <v>18.73931979348769</v>
      </c>
    </row>
    <row r="73" spans="1:15">
      <c r="B73" t="s">
        <v>108</v>
      </c>
      <c r="C73">
        <v>23.63136333285253</v>
      </c>
    </row>
    <row r="74" spans="1:15">
      <c r="B74" t="s">
        <v>109</v>
      </c>
      <c r="C74">
        <v>9.890858467867902</v>
      </c>
    </row>
    <row r="75" spans="1:15">
      <c r="B75" t="s">
        <v>110</v>
      </c>
      <c r="C75">
        <v>4380.024982490128</v>
      </c>
    </row>
    <row r="76" spans="1:15">
      <c r="B76" t="s">
        <v>111</v>
      </c>
      <c r="C76">
        <v>1887.519217486766</v>
      </c>
    </row>
    <row r="77" spans="1:15">
      <c r="B77" t="s">
        <v>112</v>
      </c>
      <c r="C77">
        <v>0.4309380026443764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23.63136333285253</v>
      </c>
      <c r="E79">
        <v>18.15513833187365</v>
      </c>
      <c r="F79">
        <v>17.30704129878796</v>
      </c>
      <c r="G79">
        <v>16.20411679207544</v>
      </c>
      <c r="H79">
        <v>14.93862820725154</v>
      </c>
      <c r="I79">
        <v>13.56397568242972</v>
      </c>
      <c r="J79">
        <v>12.11260546746632</v>
      </c>
      <c r="K79">
        <v>10.6046715983822</v>
      </c>
      <c r="L79">
        <v>9.052556636773247</v>
      </c>
      <c r="M79">
        <v>6.274785455746578</v>
      </c>
      <c r="N79">
        <v>3.253120118201288</v>
      </c>
      <c r="O79">
        <v>-2.220446049250313e-15</v>
      </c>
    </row>
    <row r="80" spans="1:15">
      <c r="B80" t="s">
        <v>43</v>
      </c>
      <c r="C80">
        <v>0</v>
      </c>
      <c r="D80">
        <v>23.97995262401</v>
      </c>
      <c r="E80">
        <v>1.406681688232739</v>
      </c>
      <c r="F80">
        <v>1.002324250165319</v>
      </c>
      <c r="G80">
        <v>0.7468882929224026</v>
      </c>
      <c r="H80">
        <v>0.571708083708704</v>
      </c>
      <c r="I80">
        <v>0.4444335345524017</v>
      </c>
      <c r="J80">
        <v>0.3478486208245161</v>
      </c>
      <c r="K80">
        <v>0.2719834854641698</v>
      </c>
      <c r="L80">
        <v>0.2106330810915178</v>
      </c>
      <c r="M80">
        <v>0.3593164845441358</v>
      </c>
      <c r="N80">
        <v>0.1928335778309279</v>
      </c>
      <c r="O80">
        <v>0.04795984571718874</v>
      </c>
    </row>
    <row r="81" spans="1:15">
      <c r="B81" t="s">
        <v>44</v>
      </c>
      <c r="C81">
        <v>0</v>
      </c>
      <c r="D81">
        <v>0.348589291157465</v>
      </c>
      <c r="E81">
        <v>6.882906689211616</v>
      </c>
      <c r="F81">
        <v>1.850421283251009</v>
      </c>
      <c r="G81">
        <v>1.849812799634929</v>
      </c>
      <c r="H81">
        <v>1.837196668532599</v>
      </c>
      <c r="I81">
        <v>1.819086059374217</v>
      </c>
      <c r="J81">
        <v>1.79921883578792</v>
      </c>
      <c r="K81">
        <v>1.779917354548293</v>
      </c>
      <c r="L81">
        <v>1.762748042700469</v>
      </c>
      <c r="M81">
        <v>3.137087665570804</v>
      </c>
      <c r="N81">
        <v>3.214498915376218</v>
      </c>
      <c r="O81">
        <v>3.301079963918479</v>
      </c>
    </row>
    <row r="82" spans="1:15">
      <c r="B82" t="s">
        <v>45</v>
      </c>
      <c r="C82">
        <v>0</v>
      </c>
      <c r="D82">
        <v>1</v>
      </c>
      <c r="E82">
        <v>0.7682645337111895</v>
      </c>
      <c r="F82">
        <v>0.7323759131039029</v>
      </c>
      <c r="G82">
        <v>0.6857038488993282</v>
      </c>
      <c r="H82">
        <v>0.6321526184011452</v>
      </c>
      <c r="I82">
        <v>0.573981936267425</v>
      </c>
      <c r="J82">
        <v>0.5125648189170393</v>
      </c>
      <c r="K82">
        <v>0.4487541175264945</v>
      </c>
      <c r="L82">
        <v>0.3830738205522109</v>
      </c>
      <c r="M82">
        <v>0.2655278651241977</v>
      </c>
      <c r="N82">
        <v>0.1376611273916123</v>
      </c>
      <c r="O82">
        <v>-9.396182598417541e-17</v>
      </c>
    </row>
    <row r="85" spans="1:15">
      <c r="A85" t="s">
        <v>115</v>
      </c>
      <c r="B85" t="s">
        <v>116</v>
      </c>
      <c r="C85">
        <v>11.14743614487086</v>
      </c>
    </row>
    <row r="86" spans="1:15">
      <c r="B86" t="s">
        <v>117</v>
      </c>
      <c r="C86">
        <v>19.83636883688417</v>
      </c>
    </row>
    <row r="87" spans="1:15">
      <c r="B87" t="s">
        <v>118</v>
      </c>
      <c r="C87">
        <v>15.30726726500565</v>
      </c>
    </row>
    <row r="88" spans="1:15">
      <c r="B88" t="s">
        <v>119</v>
      </c>
      <c r="C88">
        <v>5.651808489837204</v>
      </c>
    </row>
    <row r="89" spans="1:15">
      <c r="B89" t="s">
        <v>120</v>
      </c>
      <c r="C89">
        <v>1716.118517284889</v>
      </c>
    </row>
    <row r="90" spans="1:15">
      <c r="B90" t="s">
        <v>121</v>
      </c>
      <c r="C90">
        <v>740.6579879719052</v>
      </c>
    </row>
    <row r="91" spans="1:15">
      <c r="B91" t="s">
        <v>122</v>
      </c>
      <c r="C91">
        <v>0.4315890659718056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15.30726726500565</v>
      </c>
      <c r="E93">
        <v>10.79599546430363</v>
      </c>
      <c r="F93">
        <v>10.3808168405898</v>
      </c>
      <c r="G93">
        <v>9.769181711773509</v>
      </c>
      <c r="H93">
        <v>9.018841257279822</v>
      </c>
      <c r="I93">
        <v>8.166053570302234</v>
      </c>
      <c r="J93">
        <v>7.234374601513228</v>
      </c>
      <c r="K93">
        <v>6.239283809436593</v>
      </c>
      <c r="L93">
        <v>4.419019649443399</v>
      </c>
      <c r="M93">
        <v>2.332825373662308</v>
      </c>
      <c r="N93">
        <v>-7.993605777301127e-15</v>
      </c>
    </row>
    <row r="94" spans="1:15">
      <c r="B94" t="s">
        <v>43</v>
      </c>
      <c r="C94">
        <v>0</v>
      </c>
      <c r="D94">
        <v>15.40705660421046</v>
      </c>
      <c r="E94">
        <v>1.002324250165319</v>
      </c>
      <c r="F94">
        <v>0.7468882929224024</v>
      </c>
      <c r="G94">
        <v>0.571708083708704</v>
      </c>
      <c r="H94">
        <v>0.4444335345524017</v>
      </c>
      <c r="I94">
        <v>0.3478486208245161</v>
      </c>
      <c r="J94">
        <v>0.2719834854641698</v>
      </c>
      <c r="K94">
        <v>0.2106330810915178</v>
      </c>
      <c r="L94">
        <v>0.3593164845441358</v>
      </c>
      <c r="M94">
        <v>0.1928335778309279</v>
      </c>
      <c r="N94">
        <v>0.04795984571718873</v>
      </c>
    </row>
    <row r="95" spans="1:15">
      <c r="B95" t="s">
        <v>44</v>
      </c>
      <c r="C95">
        <v>0</v>
      </c>
      <c r="D95">
        <v>0.09978933920480892</v>
      </c>
      <c r="E95">
        <v>5.513596050867341</v>
      </c>
      <c r="F95">
        <v>1.162066916636233</v>
      </c>
      <c r="G95">
        <v>1.183343212524993</v>
      </c>
      <c r="H95">
        <v>1.194773989046088</v>
      </c>
      <c r="I95">
        <v>1.200636307802105</v>
      </c>
      <c r="J95">
        <v>1.203662454253176</v>
      </c>
      <c r="K95">
        <v>1.205723873168153</v>
      </c>
      <c r="L95">
        <v>2.179580644537329</v>
      </c>
      <c r="M95">
        <v>2.279027853612019</v>
      </c>
      <c r="N95">
        <v>2.380785219379505</v>
      </c>
    </row>
    <row r="96" spans="1:15">
      <c r="B96" t="s">
        <v>45</v>
      </c>
      <c r="C96">
        <v>0</v>
      </c>
      <c r="D96">
        <v>1</v>
      </c>
      <c r="E96">
        <v>0.7052856187455901</v>
      </c>
      <c r="F96">
        <v>0.6781626439829438</v>
      </c>
      <c r="G96">
        <v>0.6382054708162764</v>
      </c>
      <c r="H96">
        <v>0.589186894116498</v>
      </c>
      <c r="I96">
        <v>0.5334755988072976</v>
      </c>
      <c r="J96">
        <v>0.4726104585664302</v>
      </c>
      <c r="K96">
        <v>0.4076027223814393</v>
      </c>
      <c r="L96">
        <v>0.2886876914696483</v>
      </c>
      <c r="M96">
        <v>0.1523998590522713</v>
      </c>
      <c r="N96">
        <v>-5.222098522820935e-16</v>
      </c>
    </row>
    <row r="99" spans="1:14">
      <c r="A99" t="s">
        <v>125</v>
      </c>
      <c r="B99" t="s">
        <v>126</v>
      </c>
      <c r="C99">
        <v>14.39995517952239</v>
      </c>
    </row>
    <row r="100" spans="1:14">
      <c r="B100" t="s">
        <v>127</v>
      </c>
      <c r="C100">
        <v>18.60649299183471</v>
      </c>
    </row>
    <row r="101" spans="1:14">
      <c r="B101" t="s">
        <v>128</v>
      </c>
      <c r="C101">
        <v>23.3494922356231</v>
      </c>
    </row>
    <row r="102" spans="1:14">
      <c r="B102" t="s">
        <v>129</v>
      </c>
      <c r="C102">
        <v>9.486059938824395</v>
      </c>
    </row>
    <row r="103" spans="1:14">
      <c r="B103" t="s">
        <v>130</v>
      </c>
      <c r="C103">
        <v>4121.239264888606</v>
      </c>
    </row>
    <row r="104" spans="1:14">
      <c r="B104" t="s">
        <v>131</v>
      </c>
      <c r="C104">
        <v>1635.027767320162</v>
      </c>
    </row>
    <row r="105" spans="1:14">
      <c r="B105" t="s">
        <v>132</v>
      </c>
      <c r="C105">
        <v>0.396732065825437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23.3494922356231</v>
      </c>
      <c r="E107">
        <v>16.13054153762709</v>
      </c>
      <c r="F107">
        <v>15.1518878297472</v>
      </c>
      <c r="G107">
        <v>14.00454592279693</v>
      </c>
      <c r="H107">
        <v>12.74270215716718</v>
      </c>
      <c r="I107">
        <v>11.39949155574552</v>
      </c>
      <c r="J107">
        <v>9.995682856380569</v>
      </c>
      <c r="K107">
        <v>8.544218207958595</v>
      </c>
      <c r="L107">
        <v>5.939461748405619</v>
      </c>
      <c r="M107">
        <v>3.086829390924685</v>
      </c>
      <c r="N107">
        <v>1.332267629550188e-15</v>
      </c>
    </row>
    <row r="108" spans="1:14">
      <c r="B108" t="s">
        <v>43</v>
      </c>
      <c r="C108">
        <v>0</v>
      </c>
      <c r="D108">
        <v>23.67906824316253</v>
      </c>
      <c r="E108">
        <v>1.002324250165319</v>
      </c>
      <c r="F108">
        <v>0.7468882929224024</v>
      </c>
      <c r="G108">
        <v>0.5717080837087039</v>
      </c>
      <c r="H108">
        <v>0.4444335345524017</v>
      </c>
      <c r="I108">
        <v>0.347848620824516</v>
      </c>
      <c r="J108">
        <v>0.2719834854641698</v>
      </c>
      <c r="K108">
        <v>0.2106330810915178</v>
      </c>
      <c r="L108">
        <v>0.3593164845441358</v>
      </c>
      <c r="M108">
        <v>0.1928335778309279</v>
      </c>
      <c r="N108">
        <v>0.04795984571718874</v>
      </c>
    </row>
    <row r="109" spans="1:14">
      <c r="B109" t="s">
        <v>44</v>
      </c>
      <c r="C109">
        <v>0</v>
      </c>
      <c r="D109">
        <v>0.3295760075394386</v>
      </c>
      <c r="E109">
        <v>8.22127494816133</v>
      </c>
      <c r="F109">
        <v>1.725542000802282</v>
      </c>
      <c r="G109">
        <v>1.719049990658984</v>
      </c>
      <c r="H109">
        <v>1.706277300182143</v>
      </c>
      <c r="I109">
        <v>1.691059222246179</v>
      </c>
      <c r="J109">
        <v>1.675792184829121</v>
      </c>
      <c r="K109">
        <v>1.662097729513492</v>
      </c>
      <c r="L109">
        <v>2.964072944097112</v>
      </c>
      <c r="M109">
        <v>3.045465935311861</v>
      </c>
      <c r="N109">
        <v>3.134789236641873</v>
      </c>
    </row>
    <row r="110" spans="1:14">
      <c r="B110" t="s">
        <v>45</v>
      </c>
      <c r="C110">
        <v>0</v>
      </c>
      <c r="D110">
        <v>1</v>
      </c>
      <c r="E110">
        <v>0.6908305060706016</v>
      </c>
      <c r="F110">
        <v>0.64891723026982</v>
      </c>
      <c r="G110">
        <v>0.5997794633594183</v>
      </c>
      <c r="H110">
        <v>0.5457378699536048</v>
      </c>
      <c r="I110">
        <v>0.4882115397076564</v>
      </c>
      <c r="J110">
        <v>0.4280899454049232</v>
      </c>
      <c r="K110">
        <v>0.3659273667169143</v>
      </c>
      <c r="L110">
        <v>0.2543722016937094</v>
      </c>
      <c r="M110">
        <v>0.1322011356724611</v>
      </c>
      <c r="N110">
        <v>5.705767029561427e-17</v>
      </c>
    </row>
    <row r="113" spans="1:13">
      <c r="A113" t="s">
        <v>135</v>
      </c>
      <c r="B113" t="s">
        <v>136</v>
      </c>
      <c r="C113">
        <v>11.49049875094716</v>
      </c>
    </row>
    <row r="114" spans="1:13">
      <c r="B114" t="s">
        <v>137</v>
      </c>
      <c r="C114">
        <v>19.70607916285095</v>
      </c>
    </row>
    <row r="115" spans="1:13">
      <c r="B115" t="s">
        <v>138</v>
      </c>
      <c r="C115">
        <v>14.85661431838654</v>
      </c>
    </row>
    <row r="116" spans="1:13">
      <c r="B116" t="s">
        <v>139</v>
      </c>
      <c r="C116">
        <v>5.406115419465475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621.3918345468028</v>
      </c>
    </row>
    <row r="119" spans="1:13">
      <c r="B119" t="s">
        <v>142</v>
      </c>
      <c r="C119">
        <v>0.3926089144386232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14.85661431838654</v>
      </c>
      <c r="E121">
        <v>9.42925289127658</v>
      </c>
      <c r="F121">
        <v>8.924461542113436</v>
      </c>
      <c r="G121">
        <v>8.276137618486203</v>
      </c>
      <c r="H121">
        <v>7.521162092837307</v>
      </c>
      <c r="I121">
        <v>6.68364681015484</v>
      </c>
      <c r="J121">
        <v>5.779577281457891</v>
      </c>
      <c r="K121">
        <v>4.115775809291264</v>
      </c>
      <c r="L121">
        <v>2.182443406574686</v>
      </c>
      <c r="M121">
        <v>4.440892098500626e-16</v>
      </c>
    </row>
    <row r="122" spans="1:13">
      <c r="B122" t="s">
        <v>43</v>
      </c>
      <c r="C122">
        <v>0</v>
      </c>
      <c r="D122">
        <v>14.95019606508539</v>
      </c>
      <c r="E122">
        <v>0.7468882929224024</v>
      </c>
      <c r="F122">
        <v>0.571708083708704</v>
      </c>
      <c r="G122">
        <v>0.4444335345524017</v>
      </c>
      <c r="H122">
        <v>0.347848620824516</v>
      </c>
      <c r="I122">
        <v>0.2719834854641698</v>
      </c>
      <c r="J122">
        <v>0.2106330810915178</v>
      </c>
      <c r="K122">
        <v>0.3593164845441358</v>
      </c>
      <c r="L122">
        <v>0.1928335778309279</v>
      </c>
      <c r="M122">
        <v>0.04795984571718874</v>
      </c>
    </row>
    <row r="123" spans="1:13">
      <c r="B123" t="s">
        <v>44</v>
      </c>
      <c r="C123">
        <v>0</v>
      </c>
      <c r="D123">
        <v>0.09358174669885483</v>
      </c>
      <c r="E123">
        <v>6.174249720032358</v>
      </c>
      <c r="F123">
        <v>1.076499432871848</v>
      </c>
      <c r="G123">
        <v>1.092757458179634</v>
      </c>
      <c r="H123">
        <v>1.102824146473412</v>
      </c>
      <c r="I123">
        <v>1.109498768146637</v>
      </c>
      <c r="J123">
        <v>1.114702609788466</v>
      </c>
      <c r="K123">
        <v>2.023117956710763</v>
      </c>
      <c r="L123">
        <v>2.126165980547506</v>
      </c>
      <c r="M123">
        <v>2.230403252291875</v>
      </c>
    </row>
    <row r="124" spans="1:13">
      <c r="B124" t="s">
        <v>45</v>
      </c>
      <c r="C124">
        <v>0</v>
      </c>
      <c r="D124">
        <v>1</v>
      </c>
      <c r="E124">
        <v>0.6346838309995665</v>
      </c>
      <c r="F124">
        <v>0.6007062814485619</v>
      </c>
      <c r="G124">
        <v>0.5570675418452279</v>
      </c>
      <c r="H124">
        <v>0.5062500736476091</v>
      </c>
      <c r="I124">
        <v>0.449876847235858</v>
      </c>
      <c r="J124">
        <v>0.3890238487449385</v>
      </c>
      <c r="K124">
        <v>0.2770332271598101</v>
      </c>
      <c r="L124">
        <v>0.1469004552318287</v>
      </c>
      <c r="M124">
        <v>2.989168328213637e-17</v>
      </c>
    </row>
    <row r="127" spans="1:13">
      <c r="A127" t="s">
        <v>145</v>
      </c>
      <c r="B127" t="s">
        <v>146</v>
      </c>
      <c r="C127">
        <v>14.72923847100925</v>
      </c>
    </row>
    <row r="128" spans="1:13">
      <c r="B128" t="s">
        <v>147</v>
      </c>
      <c r="C128">
        <v>18.43949302133408</v>
      </c>
    </row>
    <row r="129" spans="1:13">
      <c r="B129" t="s">
        <v>148</v>
      </c>
      <c r="C129">
        <v>22.84865281316651</v>
      </c>
    </row>
    <row r="130" spans="1:13">
      <c r="B130" t="s">
        <v>149</v>
      </c>
      <c r="C130">
        <v>9.163234956418338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1437.416496537321</v>
      </c>
    </row>
    <row r="133" spans="1:13">
      <c r="B133" t="s">
        <v>152</v>
      </c>
      <c r="C133">
        <v>0.3723267395900483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22.84865281316651</v>
      </c>
      <c r="E135">
        <v>14.26230566732169</v>
      </c>
      <c r="F135">
        <v>13.21484808303218</v>
      </c>
      <c r="G135">
        <v>12.04837582259326</v>
      </c>
      <c r="H135">
        <v>10.796606215809</v>
      </c>
      <c r="I135">
        <v>9.480827685692335</v>
      </c>
      <c r="J135">
        <v>8.11445547100794</v>
      </c>
      <c r="K135">
        <v>5.655970227673401</v>
      </c>
      <c r="L135">
        <v>2.946242817034229</v>
      </c>
      <c r="M135">
        <v>8.881784197001252e-16</v>
      </c>
    </row>
    <row r="136" spans="1:13">
      <c r="B136" t="s">
        <v>43</v>
      </c>
      <c r="C136">
        <v>0</v>
      </c>
      <c r="D136">
        <v>23.16020773374469</v>
      </c>
      <c r="E136">
        <v>0.7468882929224024</v>
      </c>
      <c r="F136">
        <v>0.571708083708704</v>
      </c>
      <c r="G136">
        <v>0.4444335345524017</v>
      </c>
      <c r="H136">
        <v>0.3478486208245161</v>
      </c>
      <c r="I136">
        <v>0.2719834854641698</v>
      </c>
      <c r="J136">
        <v>0.2106330810915178</v>
      </c>
      <c r="K136">
        <v>0.3593164845441358</v>
      </c>
      <c r="L136">
        <v>0.1928335778309279</v>
      </c>
      <c r="M136">
        <v>0.04795984571718874</v>
      </c>
    </row>
    <row r="137" spans="1:13">
      <c r="B137" t="s">
        <v>44</v>
      </c>
      <c r="C137">
        <v>0</v>
      </c>
      <c r="D137">
        <v>0.3115549205781778</v>
      </c>
      <c r="E137">
        <v>9.333235438767231</v>
      </c>
      <c r="F137">
        <v>1.619165667998213</v>
      </c>
      <c r="G137">
        <v>1.610905794991317</v>
      </c>
      <c r="H137">
        <v>1.599618227608782</v>
      </c>
      <c r="I137">
        <v>1.587762015580832</v>
      </c>
      <c r="J137">
        <v>1.577005295775913</v>
      </c>
      <c r="K137">
        <v>2.817801727878674</v>
      </c>
      <c r="L137">
        <v>2.902560988470099</v>
      </c>
      <c r="M137">
        <v>2.994202662751417</v>
      </c>
    </row>
    <row r="138" spans="1:13">
      <c r="B138" t="s">
        <v>45</v>
      </c>
      <c r="C138">
        <v>0</v>
      </c>
      <c r="D138">
        <v>1</v>
      </c>
      <c r="E138">
        <v>0.6242077283043597</v>
      </c>
      <c r="F138">
        <v>0.5783644309837442</v>
      </c>
      <c r="G138">
        <v>0.5273123068179493</v>
      </c>
      <c r="H138">
        <v>0.4725270371121164</v>
      </c>
      <c r="I138">
        <v>0.41494033644859</v>
      </c>
      <c r="J138">
        <v>0.3551393396083288</v>
      </c>
      <c r="K138">
        <v>0.2475406438148578</v>
      </c>
      <c r="L138">
        <v>0.128946018880223</v>
      </c>
      <c r="M138">
        <v>3.887224454600288e-17</v>
      </c>
    </row>
    <row r="141" spans="1:13">
      <c r="A141" t="s">
        <v>155</v>
      </c>
      <c r="B141" t="s">
        <v>156</v>
      </c>
      <c r="C141">
        <v>11.95044007670317</v>
      </c>
    </row>
    <row r="142" spans="1:13">
      <c r="B142" t="s">
        <v>157</v>
      </c>
      <c r="C142">
        <v>19.53419403665843</v>
      </c>
    </row>
    <row r="143" spans="1:13">
      <c r="B143" t="s">
        <v>158</v>
      </c>
      <c r="C143">
        <v>14.28921623717311</v>
      </c>
    </row>
    <row r="144" spans="1:13">
      <c r="B144" t="s">
        <v>159</v>
      </c>
      <c r="C144">
        <v>5.191308117916072</v>
      </c>
    </row>
    <row r="145" spans="1:12">
      <c r="B145" t="s">
        <v>160</v>
      </c>
      <c r="C145">
        <v>1449.041127098892</v>
      </c>
    </row>
    <row r="146" spans="1:12">
      <c r="B146" t="s">
        <v>161</v>
      </c>
      <c r="C146">
        <v>526.5057861976334</v>
      </c>
    </row>
    <row r="147" spans="1:12">
      <c r="B147" t="s">
        <v>162</v>
      </c>
      <c r="C147">
        <v>0.3633477175708218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14.28921623717311</v>
      </c>
      <c r="E149">
        <v>8.17345874763887</v>
      </c>
      <c r="F149">
        <v>7.615833143425672</v>
      </c>
      <c r="G149">
        <v>6.947818020913597</v>
      </c>
      <c r="H149">
        <v>6.194019445779967</v>
      </c>
      <c r="I149">
        <v>5.370872837607407</v>
      </c>
      <c r="J149">
        <v>3.846175319636684</v>
      </c>
      <c r="K149">
        <v>2.048745548304251</v>
      </c>
      <c r="L149">
        <v>1.77635683940025e-15</v>
      </c>
    </row>
    <row r="150" spans="1:12">
      <c r="B150" t="s">
        <v>43</v>
      </c>
      <c r="C150">
        <v>0</v>
      </c>
      <c r="D150">
        <v>14.37695029744942</v>
      </c>
      <c r="E150">
        <v>0.571708083708704</v>
      </c>
      <c r="F150">
        <v>0.4444335345524017</v>
      </c>
      <c r="G150">
        <v>0.3478486208245161</v>
      </c>
      <c r="H150">
        <v>0.2719834854641698</v>
      </c>
      <c r="I150">
        <v>0.2106330810915178</v>
      </c>
      <c r="J150">
        <v>0.3593164845441358</v>
      </c>
      <c r="K150">
        <v>0.1928335778309279</v>
      </c>
      <c r="L150">
        <v>0.04795984571718873</v>
      </c>
    </row>
    <row r="151" spans="1:12">
      <c r="B151" t="s">
        <v>44</v>
      </c>
      <c r="C151">
        <v>0</v>
      </c>
      <c r="D151">
        <v>0.08773406027631002</v>
      </c>
      <c r="E151">
        <v>6.687465573242943</v>
      </c>
      <c r="F151">
        <v>1.0020591387656</v>
      </c>
      <c r="G151">
        <v>1.015863743336591</v>
      </c>
      <c r="H151">
        <v>1.0257820605978</v>
      </c>
      <c r="I151">
        <v>1.033779689264078</v>
      </c>
      <c r="J151">
        <v>1.884014002514858</v>
      </c>
      <c r="K151">
        <v>1.990263349163361</v>
      </c>
      <c r="L151">
        <v>2.096705394021438</v>
      </c>
    </row>
    <row r="152" spans="1:12">
      <c r="B152" t="s">
        <v>45</v>
      </c>
      <c r="C152">
        <v>0</v>
      </c>
      <c r="D152">
        <v>1</v>
      </c>
      <c r="E152">
        <v>0.5720018937340861</v>
      </c>
      <c r="F152">
        <v>0.5329776677053312</v>
      </c>
      <c r="G152">
        <v>0.4862280691672219</v>
      </c>
      <c r="H152">
        <v>0.4334751005913361</v>
      </c>
      <c r="I152">
        <v>0.3758689593929714</v>
      </c>
      <c r="J152">
        <v>0.2691662898648658</v>
      </c>
      <c r="K152">
        <v>0.1433770414205421</v>
      </c>
      <c r="L152">
        <v>1.243145047227359e-16</v>
      </c>
    </row>
    <row r="155" spans="1:12">
      <c r="A155" t="s">
        <v>165</v>
      </c>
      <c r="B155" t="s">
        <v>166</v>
      </c>
      <c r="C155">
        <v>15.15238481513633</v>
      </c>
    </row>
    <row r="156" spans="1:12">
      <c r="B156" t="s">
        <v>167</v>
      </c>
      <c r="C156">
        <v>18.23834125768309</v>
      </c>
    </row>
    <row r="157" spans="1:12">
      <c r="B157" t="s">
        <v>168</v>
      </c>
      <c r="C157">
        <v>22.22541473384224</v>
      </c>
    </row>
    <row r="158" spans="1:12">
      <c r="B158" t="s">
        <v>169</v>
      </c>
      <c r="C158">
        <v>8.877674378065196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1275.66900400087</v>
      </c>
    </row>
    <row r="161" spans="1:12">
      <c r="B161" t="s">
        <v>172</v>
      </c>
      <c r="C161">
        <v>0.3544896668521925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22.22541473384224</v>
      </c>
      <c r="E163">
        <v>12.5354001921095</v>
      </c>
      <c r="F163">
        <v>11.45098459283017</v>
      </c>
      <c r="G163">
        <v>10.27788987639226</v>
      </c>
      <c r="H163">
        <v>9.03785159757366</v>
      </c>
      <c r="I163">
        <v>7.744692036799649</v>
      </c>
      <c r="J163">
        <v>5.412057041949922</v>
      </c>
      <c r="K163">
        <v>2.825283576281623</v>
      </c>
      <c r="L163">
        <v>-2.664535259100376e-15</v>
      </c>
    </row>
    <row r="164" spans="1:12">
      <c r="B164" t="s">
        <v>43</v>
      </c>
      <c r="C164">
        <v>0</v>
      </c>
      <c r="D164">
        <v>22.52077232827325</v>
      </c>
      <c r="E164">
        <v>0.571708083708704</v>
      </c>
      <c r="F164">
        <v>0.4444335345524017</v>
      </c>
      <c r="G164">
        <v>0.3478486208245161</v>
      </c>
      <c r="H164">
        <v>0.2719834854641698</v>
      </c>
      <c r="I164">
        <v>0.2106330810915178</v>
      </c>
      <c r="J164">
        <v>0.3593164845441358</v>
      </c>
      <c r="K164">
        <v>0.1928335778309279</v>
      </c>
      <c r="L164">
        <v>0.04795984571718874</v>
      </c>
    </row>
    <row r="165" spans="1:12">
      <c r="B165" t="s">
        <v>44</v>
      </c>
      <c r="C165">
        <v>0</v>
      </c>
      <c r="D165">
        <v>0.2953575944310161</v>
      </c>
      <c r="E165">
        <v>10.26172262544144</v>
      </c>
      <c r="F165">
        <v>1.528849133831738</v>
      </c>
      <c r="G165">
        <v>1.520943337262418</v>
      </c>
      <c r="H165">
        <v>1.512021764282774</v>
      </c>
      <c r="I165">
        <v>1.503792641865529</v>
      </c>
      <c r="J165">
        <v>2.691951479393863</v>
      </c>
      <c r="K165">
        <v>2.779607043499226</v>
      </c>
      <c r="L165">
        <v>2.873243421998815</v>
      </c>
    </row>
    <row r="166" spans="1:12">
      <c r="B166" t="s">
        <v>45</v>
      </c>
      <c r="C166">
        <v>0</v>
      </c>
      <c r="D166">
        <v>1</v>
      </c>
      <c r="E166">
        <v>0.564011980978788</v>
      </c>
      <c r="F166">
        <v>0.5152202885732413</v>
      </c>
      <c r="G166">
        <v>0.4624386091091613</v>
      </c>
      <c r="H166">
        <v>0.4066449020549384</v>
      </c>
      <c r="I166">
        <v>0.34846108068377</v>
      </c>
      <c r="J166">
        <v>0.243507583852151</v>
      </c>
      <c r="K166">
        <v>0.1271194985612401</v>
      </c>
      <c r="L166">
        <v>-1.198868633503219e-16</v>
      </c>
    </row>
    <row r="169" spans="1:12">
      <c r="A169" t="s">
        <v>175</v>
      </c>
      <c r="B169" t="s">
        <v>176</v>
      </c>
      <c r="C169">
        <v>12.53518814464761</v>
      </c>
    </row>
    <row r="170" spans="1:12">
      <c r="B170" t="s">
        <v>177</v>
      </c>
      <c r="C170">
        <v>19.31846519700753</v>
      </c>
    </row>
    <row r="171" spans="1:12">
      <c r="B171" t="s">
        <v>178</v>
      </c>
      <c r="C171">
        <v>13.62538986852918</v>
      </c>
    </row>
    <row r="172" spans="1:12">
      <c r="B172" t="s">
        <v>179</v>
      </c>
      <c r="C172">
        <v>4.996305230745656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448.796953950423</v>
      </c>
    </row>
    <row r="175" spans="1:12">
      <c r="B175" t="s">
        <v>182</v>
      </c>
      <c r="C175">
        <v>0.3412552809952431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13.62538986852918</v>
      </c>
      <c r="E177">
        <v>7.004914426867781</v>
      </c>
      <c r="F177">
        <v>6.417355729962747</v>
      </c>
      <c r="G177">
        <v>5.741012488636296</v>
      </c>
      <c r="H177">
        <v>4.992736381291923</v>
      </c>
      <c r="I177">
        <v>3.59673889849467</v>
      </c>
      <c r="J177">
        <v>1.925047274150306</v>
      </c>
      <c r="K177">
        <v>2.220446049250313e-16</v>
      </c>
    </row>
    <row r="178" spans="1:11">
      <c r="B178" t="s">
        <v>43</v>
      </c>
      <c r="C178">
        <v>0</v>
      </c>
      <c r="D178">
        <v>13.70761051667873</v>
      </c>
      <c r="E178">
        <v>0.4444335345524017</v>
      </c>
      <c r="F178">
        <v>0.3478486208245161</v>
      </c>
      <c r="G178">
        <v>0.2719834854641698</v>
      </c>
      <c r="H178">
        <v>0.2106330810915178</v>
      </c>
      <c r="I178">
        <v>0.3593164845441358</v>
      </c>
      <c r="J178">
        <v>0.1928335778309279</v>
      </c>
      <c r="K178">
        <v>0.04795984571718873</v>
      </c>
    </row>
    <row r="179" spans="1:11">
      <c r="B179" t="s">
        <v>44</v>
      </c>
      <c r="C179">
        <v>0</v>
      </c>
      <c r="D179">
        <v>0.08222064814955093</v>
      </c>
      <c r="E179">
        <v>7.0649089762138</v>
      </c>
      <c r="F179">
        <v>0.9354073177295502</v>
      </c>
      <c r="G179">
        <v>0.9483267267906201</v>
      </c>
      <c r="H179">
        <v>0.958909188435891</v>
      </c>
      <c r="I179">
        <v>1.755313967341389</v>
      </c>
      <c r="J179">
        <v>1.864525202175292</v>
      </c>
      <c r="K179">
        <v>1.973007119867494</v>
      </c>
    </row>
    <row r="180" spans="1:11">
      <c r="B180" t="s">
        <v>45</v>
      </c>
      <c r="C180">
        <v>0</v>
      </c>
      <c r="D180">
        <v>1</v>
      </c>
      <c r="E180">
        <v>0.5141074489947011</v>
      </c>
      <c r="F180">
        <v>0.4709851088213655</v>
      </c>
      <c r="G180">
        <v>0.4213466582630727</v>
      </c>
      <c r="H180">
        <v>0.3664288823634868</v>
      </c>
      <c r="I180">
        <v>0.2639732832013949</v>
      </c>
      <c r="J180">
        <v>0.1412838306077849</v>
      </c>
      <c r="K180">
        <v>1.629638542952022e-17</v>
      </c>
    </row>
    <row r="183" spans="1:11">
      <c r="A183" t="s">
        <v>185</v>
      </c>
      <c r="B183" t="s">
        <v>186</v>
      </c>
      <c r="C183">
        <v>15.67274603058219</v>
      </c>
    </row>
    <row r="184" spans="1:11">
      <c r="B184" t="s">
        <v>187</v>
      </c>
      <c r="C184">
        <v>18.0027266392139</v>
      </c>
    </row>
    <row r="185" spans="1:11">
      <c r="B185" t="s">
        <v>188</v>
      </c>
      <c r="C185">
        <v>21.49695640314392</v>
      </c>
    </row>
    <row r="186" spans="1:11">
      <c r="B186" t="s">
        <v>189</v>
      </c>
      <c r="C186">
        <v>8.618704755800191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1140.041417811111</v>
      </c>
    </row>
    <row r="189" spans="1:11">
      <c r="B189" t="s">
        <v>192</v>
      </c>
      <c r="C189">
        <v>0.3417931567390566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21.49695640314392</v>
      </c>
      <c r="E191">
        <v>10.91553912087505</v>
      </c>
      <c r="F191">
        <v>9.812961197610077</v>
      </c>
      <c r="G191">
        <v>8.64080937674696</v>
      </c>
      <c r="H191">
        <v>7.413270772681134</v>
      </c>
      <c r="I191">
        <v>5.193436137693305</v>
      </c>
      <c r="J191">
        <v>2.716867057047166</v>
      </c>
      <c r="K191">
        <v>3.996802888650564e-15</v>
      </c>
    </row>
    <row r="192" spans="1:11">
      <c r="B192" t="s">
        <v>43</v>
      </c>
      <c r="C192">
        <v>0</v>
      </c>
      <c r="D192">
        <v>21.77769671969955</v>
      </c>
      <c r="E192">
        <v>0.4444335345524017</v>
      </c>
      <c r="F192">
        <v>0.347848620824516</v>
      </c>
      <c r="G192">
        <v>0.2719834854641698</v>
      </c>
      <c r="H192">
        <v>0.2106330810915178</v>
      </c>
      <c r="I192">
        <v>0.3593164845441358</v>
      </c>
      <c r="J192">
        <v>0.1928335778309279</v>
      </c>
      <c r="K192">
        <v>0.04795984571718875</v>
      </c>
    </row>
    <row r="193" spans="1:11">
      <c r="B193" t="s">
        <v>44</v>
      </c>
      <c r="C193">
        <v>0</v>
      </c>
      <c r="D193">
        <v>0.2807403165556271</v>
      </c>
      <c r="E193">
        <v>11.02585081682127</v>
      </c>
      <c r="F193">
        <v>1.450426544089489</v>
      </c>
      <c r="G193">
        <v>1.444135306327288</v>
      </c>
      <c r="H193">
        <v>1.438171685157344</v>
      </c>
      <c r="I193">
        <v>2.579151119531965</v>
      </c>
      <c r="J193">
        <v>2.669402658477067</v>
      </c>
      <c r="K193">
        <v>2.764826902764351</v>
      </c>
    </row>
    <row r="194" spans="1:11">
      <c r="B194" t="s">
        <v>45</v>
      </c>
      <c r="C194">
        <v>0</v>
      </c>
      <c r="D194">
        <v>1</v>
      </c>
      <c r="E194">
        <v>0.5077713754528831</v>
      </c>
      <c r="F194">
        <v>0.4564814206058927</v>
      </c>
      <c r="G194">
        <v>0.4019550123608776</v>
      </c>
      <c r="H194">
        <v>0.3448521099292431</v>
      </c>
      <c r="I194">
        <v>0.2415893692250205</v>
      </c>
      <c r="J194">
        <v>0.1263838008551678</v>
      </c>
      <c r="K194">
        <v>1.859241286857721e-16</v>
      </c>
    </row>
    <row r="197" spans="1:11">
      <c r="A197" t="s">
        <v>195</v>
      </c>
      <c r="B197" t="s">
        <v>196</v>
      </c>
      <c r="C197">
        <v>13.26729041469401</v>
      </c>
    </row>
    <row r="198" spans="1:11">
      <c r="B198" t="s">
        <v>197</v>
      </c>
      <c r="C198">
        <v>19.0521444746311</v>
      </c>
    </row>
    <row r="199" spans="1:11">
      <c r="B199" t="s">
        <v>198</v>
      </c>
      <c r="C199">
        <v>12.87487495567312</v>
      </c>
    </row>
    <row r="200" spans="1:11">
      <c r="B200" t="s">
        <v>199</v>
      </c>
      <c r="C200">
        <v>4.814882477074792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384.1066684589151</v>
      </c>
    </row>
    <row r="203" spans="1:11">
      <c r="B203" t="s">
        <v>202</v>
      </c>
      <c r="C203">
        <v>0.3252215159690084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12.87487495567312</v>
      </c>
      <c r="E205">
        <v>5.909150948396119</v>
      </c>
      <c r="F205">
        <v>5.307013115578707</v>
      </c>
      <c r="G205">
        <v>4.63046604000202</v>
      </c>
      <c r="H205">
        <v>3.357768505907455</v>
      </c>
      <c r="I205">
        <v>1.806539219065202</v>
      </c>
      <c r="J205">
        <v>1.110223024625157e-15</v>
      </c>
    </row>
    <row r="206" spans="1:11">
      <c r="B206" t="s">
        <v>43</v>
      </c>
      <c r="C206">
        <v>0</v>
      </c>
      <c r="D206">
        <v>12.95183883108652</v>
      </c>
      <c r="E206">
        <v>0.3478486208245161</v>
      </c>
      <c r="F206">
        <v>0.2719834854641698</v>
      </c>
      <c r="G206">
        <v>0.2106330810915178</v>
      </c>
      <c r="H206">
        <v>0.3593164845441358</v>
      </c>
      <c r="I206">
        <v>0.1928335778309279</v>
      </c>
      <c r="J206">
        <v>0.04795984571718873</v>
      </c>
    </row>
    <row r="207" spans="1:11">
      <c r="B207" t="s">
        <v>44</v>
      </c>
      <c r="C207">
        <v>0</v>
      </c>
      <c r="D207">
        <v>0.07696387541340034</v>
      </c>
      <c r="E207">
        <v>7.313572628101513</v>
      </c>
      <c r="F207">
        <v>0.8741213182815826</v>
      </c>
      <c r="G207">
        <v>0.8871801566682055</v>
      </c>
      <c r="H207">
        <v>1.6320140186387</v>
      </c>
      <c r="I207">
        <v>1.744062864673181</v>
      </c>
      <c r="J207">
        <v>1.85449906478239</v>
      </c>
    </row>
    <row r="208" spans="1:11">
      <c r="B208" t="s">
        <v>45</v>
      </c>
      <c r="C208">
        <v>0</v>
      </c>
      <c r="D208">
        <v>1</v>
      </c>
      <c r="E208">
        <v>0.4589676380346003</v>
      </c>
      <c r="F208">
        <v>0.412199196796102</v>
      </c>
      <c r="G208">
        <v>0.3596513407659681</v>
      </c>
      <c r="H208">
        <v>0.2608000867944668</v>
      </c>
      <c r="I208">
        <v>0.1403150885181357</v>
      </c>
      <c r="J208">
        <v>8.623175203235304e-17</v>
      </c>
    </row>
    <row r="211" spans="1:10">
      <c r="A211" t="s">
        <v>205</v>
      </c>
      <c r="B211" t="s">
        <v>206</v>
      </c>
      <c r="C211">
        <v>16.29744209014704</v>
      </c>
    </row>
    <row r="212" spans="1:10">
      <c r="B212" t="s">
        <v>207</v>
      </c>
      <c r="C212">
        <v>17.72916508583426</v>
      </c>
    </row>
    <row r="213" spans="1:10">
      <c r="B213" t="s">
        <v>208</v>
      </c>
      <c r="C213">
        <v>20.67776740648609</v>
      </c>
    </row>
    <row r="214" spans="1:10">
      <c r="B214" t="s">
        <v>209</v>
      </c>
      <c r="C214">
        <v>8.378259376709742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1024.754753651814</v>
      </c>
    </row>
    <row r="217" spans="1:10">
      <c r="B217" t="s">
        <v>212</v>
      </c>
      <c r="C217">
        <v>0.333637002347857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20.67776740648609</v>
      </c>
      <c r="E219">
        <v>9.38308341014076</v>
      </c>
      <c r="F219">
        <v>8.273700099109027</v>
      </c>
      <c r="G219">
        <v>7.106835299367819</v>
      </c>
      <c r="H219">
        <v>4.991297024953376</v>
      </c>
      <c r="I219">
        <v>2.616624040127422</v>
      </c>
      <c r="J219">
        <v>4.440892098500626e-16</v>
      </c>
    </row>
    <row r="220" spans="1:10">
      <c r="B220" t="s">
        <v>43</v>
      </c>
      <c r="C220">
        <v>0</v>
      </c>
      <c r="D220">
        <v>20.94526543933495</v>
      </c>
      <c r="E220">
        <v>0.347848620824516</v>
      </c>
      <c r="F220">
        <v>0.2719834854641698</v>
      </c>
      <c r="G220">
        <v>0.2106330810915178</v>
      </c>
      <c r="H220">
        <v>0.3593164845441358</v>
      </c>
      <c r="I220">
        <v>0.1928335778309279</v>
      </c>
      <c r="J220">
        <v>0.04795984571718873</v>
      </c>
    </row>
    <row r="221" spans="1:10">
      <c r="B221" t="s">
        <v>44</v>
      </c>
      <c r="C221">
        <v>0</v>
      </c>
      <c r="D221">
        <v>0.2674980328488609</v>
      </c>
      <c r="E221">
        <v>11.64253261716985</v>
      </c>
      <c r="F221">
        <v>1.381366796495903</v>
      </c>
      <c r="G221">
        <v>1.377497880832726</v>
      </c>
      <c r="H221">
        <v>2.474854758958579</v>
      </c>
      <c r="I221">
        <v>2.567506562656881</v>
      </c>
      <c r="J221">
        <v>2.66458388584461</v>
      </c>
    </row>
    <row r="222" spans="1:10">
      <c r="B222" t="s">
        <v>45</v>
      </c>
      <c r="C222">
        <v>0</v>
      </c>
      <c r="D222">
        <v>1</v>
      </c>
      <c r="E222">
        <v>0.453776426907555</v>
      </c>
      <c r="F222">
        <v>0.4001254069873025</v>
      </c>
      <c r="G222">
        <v>0.3436945178684321</v>
      </c>
      <c r="H222">
        <v>0.2413847165815267</v>
      </c>
      <c r="I222">
        <v>0.1265428703539171</v>
      </c>
      <c r="J222">
        <v>2.147665176419206e-17</v>
      </c>
    </row>
    <row r="225" spans="1:9">
      <c r="A225" t="s">
        <v>215</v>
      </c>
      <c r="B225" t="s">
        <v>216</v>
      </c>
      <c r="C225">
        <v>14.18109880778342</v>
      </c>
    </row>
    <row r="226" spans="1:9">
      <c r="B226" t="s">
        <v>217</v>
      </c>
      <c r="C226">
        <v>18.7228917375617</v>
      </c>
    </row>
    <row r="227" spans="1:9">
      <c r="B227" t="s">
        <v>218</v>
      </c>
      <c r="C227">
        <v>12.04539230076722</v>
      </c>
    </row>
    <row r="228" spans="1:9">
      <c r="B228" t="s">
        <v>219</v>
      </c>
      <c r="C228">
        <v>4.641904583829431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329.8872728853403</v>
      </c>
    </row>
    <row r="231" spans="1:9">
      <c r="B231" t="s">
        <v>222</v>
      </c>
      <c r="C231">
        <v>0.3151196436067484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12.04539230076722</v>
      </c>
      <c r="E233">
        <v>4.879119805165024</v>
      </c>
      <c r="F233">
        <v>4.273292584872022</v>
      </c>
      <c r="G233">
        <v>3.122160256857214</v>
      </c>
      <c r="H233">
        <v>1.689698488066441</v>
      </c>
      <c r="I233">
        <v>1.110223024625157e-15</v>
      </c>
    </row>
    <row r="234" spans="1:9">
      <c r="B234" t="s">
        <v>43</v>
      </c>
      <c r="C234">
        <v>0</v>
      </c>
      <c r="D234">
        <v>12.11727768615796</v>
      </c>
      <c r="E234">
        <v>0.2719834854641698</v>
      </c>
      <c r="F234">
        <v>0.2106330810915178</v>
      </c>
      <c r="G234">
        <v>0.3593164845441358</v>
      </c>
      <c r="H234">
        <v>0.1928335778309279</v>
      </c>
      <c r="I234">
        <v>0.04795984571718874</v>
      </c>
    </row>
    <row r="235" spans="1:9">
      <c r="B235" t="s">
        <v>44</v>
      </c>
      <c r="C235">
        <v>0</v>
      </c>
      <c r="D235">
        <v>0.07188538539073826</v>
      </c>
      <c r="E235">
        <v>7.438255981066365</v>
      </c>
      <c r="F235">
        <v>0.8164603013845193</v>
      </c>
      <c r="G235">
        <v>1.510448812558945</v>
      </c>
      <c r="H235">
        <v>1.6252953466217</v>
      </c>
      <c r="I235">
        <v>1.737658333783629</v>
      </c>
    </row>
    <row r="236" spans="1:9">
      <c r="B236" t="s">
        <v>45</v>
      </c>
      <c r="C236">
        <v>0</v>
      </c>
      <c r="D236">
        <v>1</v>
      </c>
      <c r="E236">
        <v>0.405061095839465</v>
      </c>
      <c r="F236">
        <v>0.3547657459524867</v>
      </c>
      <c r="G236">
        <v>0.259199549412629</v>
      </c>
      <c r="H236">
        <v>0.1402775804951424</v>
      </c>
      <c r="I236">
        <v>9.216993493474198e-17</v>
      </c>
    </row>
    <row r="239" spans="1:9">
      <c r="A239" t="s">
        <v>225</v>
      </c>
      <c r="B239" t="s">
        <v>226</v>
      </c>
      <c r="C239">
        <v>17.02424991785228</v>
      </c>
    </row>
    <row r="240" spans="1:9">
      <c r="B240" t="s">
        <v>227</v>
      </c>
      <c r="C240">
        <v>17.41013330255379</v>
      </c>
    </row>
    <row r="241" spans="1:9">
      <c r="B241" t="s">
        <v>228</v>
      </c>
      <c r="C241">
        <v>19.79567984129838</v>
      </c>
    </row>
    <row r="242" spans="1:9">
      <c r="B242" t="s">
        <v>229</v>
      </c>
      <c r="C242">
        <v>8.143974488574763</v>
      </c>
    </row>
    <row r="243" spans="1:9">
      <c r="B243" t="s">
        <v>230</v>
      </c>
      <c r="C243">
        <v>2806.783547596105</v>
      </c>
    </row>
    <row r="244" spans="1:9">
      <c r="B244" t="s">
        <v>231</v>
      </c>
      <c r="C244">
        <v>926.211333053517</v>
      </c>
    </row>
    <row r="245" spans="1:9">
      <c r="B245" t="s">
        <v>232</v>
      </c>
      <c r="C245">
        <v>0.329990295777093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19.79567984129838</v>
      </c>
      <c r="E247">
        <v>7.931702577583273</v>
      </c>
      <c r="F247">
        <v>6.821361249093107</v>
      </c>
      <c r="G247">
        <v>4.802985043286023</v>
      </c>
      <c r="H247">
        <v>2.523238050109957</v>
      </c>
      <c r="I247">
        <v>3.108624468950438e-15</v>
      </c>
    </row>
    <row r="248" spans="1:9">
      <c r="B248" t="s">
        <v>43</v>
      </c>
      <c r="C248">
        <v>0</v>
      </c>
      <c r="D248">
        <v>20.05133767846043</v>
      </c>
      <c r="E248">
        <v>0.2719834854641698</v>
      </c>
      <c r="F248">
        <v>0.2106330810915178</v>
      </c>
      <c r="G248">
        <v>0.3593164845441358</v>
      </c>
      <c r="H248">
        <v>0.1928335778309279</v>
      </c>
      <c r="I248">
        <v>0.04795984571718874</v>
      </c>
    </row>
    <row r="249" spans="1:9">
      <c r="B249" t="s">
        <v>44</v>
      </c>
      <c r="C249">
        <v>0</v>
      </c>
      <c r="D249">
        <v>0.2556578371620599</v>
      </c>
      <c r="E249">
        <v>12.13596074917927</v>
      </c>
      <c r="F249">
        <v>1.320974409581684</v>
      </c>
      <c r="G249">
        <v>2.37769269035122</v>
      </c>
      <c r="H249">
        <v>2.472580571006994</v>
      </c>
      <c r="I249">
        <v>2.571197895827142</v>
      </c>
    </row>
    <row r="250" spans="1:9">
      <c r="B250" t="s">
        <v>45</v>
      </c>
      <c r="C250">
        <v>0</v>
      </c>
      <c r="D250">
        <v>1</v>
      </c>
      <c r="E250">
        <v>0.4006784632390297</v>
      </c>
      <c r="F250">
        <v>0.3445883800798883</v>
      </c>
      <c r="G250">
        <v>0.2426279411362212</v>
      </c>
      <c r="H250">
        <v>0.1274640765226915</v>
      </c>
      <c r="I250">
        <v>1.570354993550223e-16</v>
      </c>
    </row>
    <row r="253" spans="1:9">
      <c r="A253" t="s">
        <v>235</v>
      </c>
      <c r="B253" t="s">
        <v>236</v>
      </c>
      <c r="C253">
        <v>15.35039645422621</v>
      </c>
    </row>
    <row r="254" spans="1:9">
      <c r="B254" t="s">
        <v>237</v>
      </c>
      <c r="C254">
        <v>18.31298564379674</v>
      </c>
    </row>
    <row r="255" spans="1:9">
      <c r="B255" t="s">
        <v>238</v>
      </c>
      <c r="C255">
        <v>11.12698122735907</v>
      </c>
    </row>
    <row r="256" spans="1:9">
      <c r="B256" t="s">
        <v>239</v>
      </c>
      <c r="C256">
        <v>4.478514696424329</v>
      </c>
    </row>
    <row r="257" spans="1:8">
      <c r="B257" t="s">
        <v>240</v>
      </c>
      <c r="C257">
        <v>912.5790909833096</v>
      </c>
    </row>
    <row r="258" spans="1:8">
      <c r="B258" t="s">
        <v>241</v>
      </c>
      <c r="C258">
        <v>284.5912083181273</v>
      </c>
    </row>
    <row r="259" spans="1:8">
      <c r="B259" t="s">
        <v>242</v>
      </c>
      <c r="C259">
        <v>0.3118537462999272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11.12698122735907</v>
      </c>
      <c r="E261">
        <v>3.90704401497326</v>
      </c>
      <c r="F261">
        <v>2.880565639363604</v>
      </c>
      <c r="G261">
        <v>1.569889050887949</v>
      </c>
      <c r="H261">
        <v>-2.220446049250313e-16</v>
      </c>
    </row>
    <row r="262" spans="1:8">
      <c r="B262" t="s">
        <v>43</v>
      </c>
      <c r="C262">
        <v>0</v>
      </c>
      <c r="D262">
        <v>11.19378854111986</v>
      </c>
      <c r="E262">
        <v>0.2106330810915178</v>
      </c>
      <c r="F262">
        <v>0.3593164845441358</v>
      </c>
      <c r="G262">
        <v>0.1928335778309279</v>
      </c>
      <c r="H262">
        <v>0.04795984571718875</v>
      </c>
    </row>
    <row r="263" spans="1:8">
      <c r="B263" t="s">
        <v>44</v>
      </c>
      <c r="C263">
        <v>0</v>
      </c>
      <c r="D263">
        <v>0.06680731376079142</v>
      </c>
      <c r="E263">
        <v>7.430570293477331</v>
      </c>
      <c r="F263">
        <v>1.385794860153791</v>
      </c>
      <c r="G263">
        <v>1.503510166306582</v>
      </c>
      <c r="H263">
        <v>1.617848896605139</v>
      </c>
    </row>
    <row r="264" spans="1:8">
      <c r="B264" t="s">
        <v>45</v>
      </c>
      <c r="C264">
        <v>0</v>
      </c>
      <c r="D264">
        <v>1</v>
      </c>
      <c r="E264">
        <v>0.3511324352167147</v>
      </c>
      <c r="F264">
        <v>0.2588811448949744</v>
      </c>
      <c r="G264">
        <v>0.1410884964043886</v>
      </c>
      <c r="H264">
        <v>-1.995551177700085e-17</v>
      </c>
    </row>
    <row r="267" spans="1:8">
      <c r="A267" t="s">
        <v>245</v>
      </c>
      <c r="B267" t="s">
        <v>246</v>
      </c>
      <c r="C267">
        <v>17.88190356462858</v>
      </c>
    </row>
    <row r="268" spans="1:8">
      <c r="B268" t="s">
        <v>247</v>
      </c>
      <c r="C268">
        <v>17.03775620480641</v>
      </c>
    </row>
    <row r="269" spans="1:8">
      <c r="B269" t="s">
        <v>248</v>
      </c>
      <c r="C269">
        <v>18.84321883247031</v>
      </c>
    </row>
    <row r="270" spans="1:8">
      <c r="B270" t="s">
        <v>249</v>
      </c>
      <c r="C270">
        <v>7.9165731924425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842.2379495095391</v>
      </c>
    </row>
    <row r="273" spans="1:8">
      <c r="B273" t="s">
        <v>252</v>
      </c>
      <c r="C273">
        <v>0.3313828916047308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18.84321883247031</v>
      </c>
      <c r="E275">
        <v>6.544748339035381</v>
      </c>
      <c r="F275">
        <v>4.620518282480203</v>
      </c>
      <c r="G275">
        <v>2.432750769628608</v>
      </c>
      <c r="H275">
        <v>-1.77635683940025e-15</v>
      </c>
    </row>
    <row r="276" spans="1:8">
      <c r="B276" t="s">
        <v>43</v>
      </c>
      <c r="C276">
        <v>0</v>
      </c>
      <c r="D276">
        <v>19.08806054831692</v>
      </c>
      <c r="E276">
        <v>0.2106330810915178</v>
      </c>
      <c r="F276">
        <v>0.3593164845441358</v>
      </c>
      <c r="G276">
        <v>0.1928335778309279</v>
      </c>
      <c r="H276">
        <v>0.04795984571718874</v>
      </c>
    </row>
    <row r="277" spans="1:8">
      <c r="B277" t="s">
        <v>44</v>
      </c>
      <c r="C277">
        <v>0</v>
      </c>
      <c r="D277">
        <v>0.2448417158466066</v>
      </c>
      <c r="E277">
        <v>12.50910357452645</v>
      </c>
      <c r="F277">
        <v>2.283546541099313</v>
      </c>
      <c r="G277">
        <v>2.380601090682523</v>
      </c>
      <c r="H277">
        <v>2.480710615345799</v>
      </c>
    </row>
    <row r="278" spans="1:8">
      <c r="B278" t="s">
        <v>45</v>
      </c>
      <c r="C278">
        <v>0</v>
      </c>
      <c r="D278">
        <v>1</v>
      </c>
      <c r="E278">
        <v>0.3473264518776157</v>
      </c>
      <c r="F278">
        <v>0.2452085455016956</v>
      </c>
      <c r="G278">
        <v>0.1291048409116034</v>
      </c>
      <c r="H278">
        <v>-9.427035026198724e-17</v>
      </c>
    </row>
    <row r="281" spans="1:8">
      <c r="A281" t="s">
        <v>255</v>
      </c>
      <c r="B281" t="s">
        <v>256</v>
      </c>
      <c r="C281">
        <v>16.90494249072331</v>
      </c>
    </row>
    <row r="282" spans="1:8">
      <c r="B282" t="s">
        <v>257</v>
      </c>
      <c r="C282">
        <v>17.79442326027574</v>
      </c>
    </row>
    <row r="283" spans="1:8">
      <c r="B283" t="s">
        <v>258</v>
      </c>
      <c r="C283">
        <v>10.10203029602105</v>
      </c>
    </row>
    <row r="284" spans="1:8">
      <c r="B284" t="s">
        <v>259</v>
      </c>
      <c r="C284">
        <v>4.329347278930396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247.3132097531758</v>
      </c>
    </row>
    <row r="287" spans="1:8">
      <c r="B287" t="s">
        <v>262</v>
      </c>
      <c r="C287">
        <v>0.317784204414001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10.10203029602105</v>
      </c>
      <c r="E289">
        <v>2.622122183247728</v>
      </c>
      <c r="F289">
        <v>1.441724088684162</v>
      </c>
      <c r="G289">
        <v>1.110223024625157e-15</v>
      </c>
    </row>
    <row r="290" spans="1:7">
      <c r="B290" t="s">
        <v>43</v>
      </c>
      <c r="C290">
        <v>0</v>
      </c>
      <c r="D290">
        <v>10.16353152589644</v>
      </c>
      <c r="E290">
        <v>0.3593164845441358</v>
      </c>
      <c r="F290">
        <v>0.1928335778309279</v>
      </c>
      <c r="G290">
        <v>0.04795984571718875</v>
      </c>
    </row>
    <row r="291" spans="1:7">
      <c r="B291" t="s">
        <v>44</v>
      </c>
      <c r="C291">
        <v>0</v>
      </c>
      <c r="D291">
        <v>0.06150122987538732</v>
      </c>
      <c r="E291">
        <v>7.839224597317458</v>
      </c>
      <c r="F291">
        <v>1.373231672394495</v>
      </c>
      <c r="G291">
        <v>1.489683934401349</v>
      </c>
    </row>
    <row r="292" spans="1:7">
      <c r="B292" t="s">
        <v>45</v>
      </c>
      <c r="C292">
        <v>0</v>
      </c>
      <c r="D292">
        <v>1</v>
      </c>
      <c r="E292">
        <v>0.2595638803697233</v>
      </c>
      <c r="F292">
        <v>0.142716270535441</v>
      </c>
      <c r="G292">
        <v>1.099009795152215e-16</v>
      </c>
    </row>
    <row r="295" spans="1:7">
      <c r="A295" t="s">
        <v>265</v>
      </c>
      <c r="B295" t="s">
        <v>266</v>
      </c>
      <c r="C295">
        <v>18.90610603037371</v>
      </c>
    </row>
    <row r="296" spans="1:7">
      <c r="B296" t="s">
        <v>267</v>
      </c>
      <c r="C296">
        <v>16.60019305790578</v>
      </c>
    </row>
    <row r="297" spans="1:7">
      <c r="B297" t="s">
        <v>268</v>
      </c>
      <c r="C297">
        <v>17.81597281433271</v>
      </c>
    </row>
    <row r="298" spans="1:7">
      <c r="B298" t="s">
        <v>269</v>
      </c>
      <c r="C298">
        <v>7.695769493396591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771.5453944802089</v>
      </c>
    </row>
    <row r="301" spans="1:7">
      <c r="B301" t="s">
        <v>272</v>
      </c>
      <c r="C301">
        <v>0.3389898946146191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17.81597281433271</v>
      </c>
      <c r="E303">
        <v>4.437291329006449</v>
      </c>
      <c r="F303">
        <v>2.341886501213355</v>
      </c>
      <c r="G303">
        <v>0</v>
      </c>
    </row>
    <row r="304" spans="1:7">
      <c r="B304" t="s">
        <v>43</v>
      </c>
      <c r="C304">
        <v>0</v>
      </c>
      <c r="D304">
        <v>18.05072100344754</v>
      </c>
      <c r="E304">
        <v>0.3593164845441358</v>
      </c>
      <c r="F304">
        <v>0.1928335778309279</v>
      </c>
      <c r="G304">
        <v>0.04795984571718874</v>
      </c>
    </row>
    <row r="305" spans="1:7">
      <c r="B305" t="s">
        <v>44</v>
      </c>
      <c r="C305">
        <v>0</v>
      </c>
      <c r="D305">
        <v>0.234748189114829</v>
      </c>
      <c r="E305">
        <v>13.7379979698704</v>
      </c>
      <c r="F305">
        <v>2.288238405624022</v>
      </c>
      <c r="G305">
        <v>2.389846346930543</v>
      </c>
    </row>
    <row r="306" spans="1:7">
      <c r="B306" t="s">
        <v>45</v>
      </c>
      <c r="C306">
        <v>0</v>
      </c>
      <c r="D306">
        <v>1</v>
      </c>
      <c r="E306">
        <v>0.249062533674092</v>
      </c>
      <c r="F306">
        <v>0.1314487019945011</v>
      </c>
      <c r="G306">
        <v>0</v>
      </c>
    </row>
    <row r="309" spans="1:7">
      <c r="A309" t="s">
        <v>275</v>
      </c>
      <c r="B309" t="s">
        <v>276</v>
      </c>
      <c r="C309">
        <v>19.01658690865407</v>
      </c>
    </row>
    <row r="310" spans="1:7">
      <c r="B310" t="s">
        <v>277</v>
      </c>
      <c r="C310">
        <v>17.15330480580167</v>
      </c>
    </row>
    <row r="311" spans="1:7">
      <c r="B311" t="s">
        <v>278</v>
      </c>
      <c r="C311">
        <v>8.977141018151197</v>
      </c>
    </row>
    <row r="312" spans="1:7">
      <c r="B312" t="s">
        <v>279</v>
      </c>
      <c r="C312">
        <v>4.181100960445542</v>
      </c>
    </row>
    <row r="313" spans="1:7">
      <c r="B313" t="s">
        <v>280</v>
      </c>
      <c r="C313">
        <v>643.8378534829956</v>
      </c>
    </row>
    <row r="314" spans="1:7">
      <c r="B314" t="s">
        <v>281</v>
      </c>
      <c r="C314">
        <v>217.2206476568735</v>
      </c>
    </row>
    <row r="315" spans="1:7">
      <c r="B315" t="s">
        <v>282</v>
      </c>
      <c r="C315">
        <v>0.3373840889934728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8.977141018151197</v>
      </c>
      <c r="E317">
        <v>1.217349441998667</v>
      </c>
      <c r="F317">
        <v>0</v>
      </c>
    </row>
    <row r="318" spans="1:7">
      <c r="B318" t="s">
        <v>43</v>
      </c>
      <c r="C318">
        <v>0</v>
      </c>
      <c r="D318">
        <v>9.033360323670049</v>
      </c>
      <c r="E318">
        <v>0.1928335778309279</v>
      </c>
      <c r="F318">
        <v>0.04795984571718874</v>
      </c>
    </row>
    <row r="319" spans="1:7">
      <c r="B319" t="s">
        <v>44</v>
      </c>
      <c r="C319">
        <v>0</v>
      </c>
      <c r="D319">
        <v>0.05621930551885125</v>
      </c>
      <c r="E319">
        <v>7.952625153983459</v>
      </c>
      <c r="F319">
        <v>1.265309287715855</v>
      </c>
    </row>
    <row r="320" spans="1:7">
      <c r="B320" t="s">
        <v>45</v>
      </c>
      <c r="C320">
        <v>0</v>
      </c>
      <c r="D320">
        <v>1</v>
      </c>
      <c r="E320">
        <v>0.1356054716682366</v>
      </c>
      <c r="F320">
        <v>0</v>
      </c>
    </row>
    <row r="323" spans="1:6">
      <c r="A323" t="s">
        <v>285</v>
      </c>
      <c r="B323" t="s">
        <v>286</v>
      </c>
      <c r="C323">
        <v>20.09284500069947</v>
      </c>
    </row>
    <row r="324" spans="1:6">
      <c r="B324" t="s">
        <v>287</v>
      </c>
      <c r="C324">
        <v>16.09748620909458</v>
      </c>
    </row>
    <row r="325" spans="1:6">
      <c r="B325" t="s">
        <v>288</v>
      </c>
      <c r="C325">
        <v>16.75123353689667</v>
      </c>
    </row>
    <row r="326" spans="1:6">
      <c r="B326" t="s">
        <v>289</v>
      </c>
      <c r="C326">
        <v>7.453523311650726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717.4648247857899</v>
      </c>
    </row>
    <row r="329" spans="1:6">
      <c r="B329" t="s">
        <v>292</v>
      </c>
      <c r="C329">
        <v>0.3569719934985716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16.75123353689667</v>
      </c>
      <c r="E331">
        <v>2.171598897901244</v>
      </c>
      <c r="F331">
        <v>1.332267629550188e-15</v>
      </c>
    </row>
    <row r="332" spans="1:6">
      <c r="B332" t="s">
        <v>43</v>
      </c>
      <c r="C332">
        <v>0</v>
      </c>
      <c r="D332">
        <v>16.97831532273082</v>
      </c>
      <c r="E332">
        <v>0.1928335778309279</v>
      </c>
      <c r="F332">
        <v>0.04795984571718874</v>
      </c>
    </row>
    <row r="333" spans="1:6">
      <c r="B333" t="s">
        <v>44</v>
      </c>
      <c r="C333">
        <v>0</v>
      </c>
      <c r="D333">
        <v>0.2270817858341568</v>
      </c>
      <c r="E333">
        <v>14.77246821682635</v>
      </c>
      <c r="F333">
        <v>2.219558743618432</v>
      </c>
    </row>
    <row r="334" spans="1:6">
      <c r="B334" t="s">
        <v>45</v>
      </c>
      <c r="C334">
        <v>0</v>
      </c>
      <c r="D334">
        <v>1</v>
      </c>
      <c r="E334">
        <v>0.1296381483260937</v>
      </c>
      <c r="F334">
        <v>7.953250885170357e-17</v>
      </c>
    </row>
    <row r="337" spans="1:5">
      <c r="A337" t="s">
        <v>295</v>
      </c>
      <c r="B337" t="s">
        <v>296</v>
      </c>
      <c r="C337">
        <v>22.32773493605546</v>
      </c>
    </row>
    <row r="338" spans="1:5">
      <c r="B338" t="s">
        <v>297</v>
      </c>
      <c r="C338">
        <v>16.26525221875571</v>
      </c>
    </row>
    <row r="339" spans="1:5">
      <c r="B339" t="s">
        <v>298</v>
      </c>
      <c r="C339">
        <v>7.641620268869418</v>
      </c>
    </row>
    <row r="340" spans="1:5">
      <c r="B340" t="s">
        <v>299</v>
      </c>
      <c r="C340">
        <v>4.098567687093789</v>
      </c>
    </row>
    <row r="341" spans="1:5">
      <c r="B341" t="s">
        <v>300</v>
      </c>
      <c r="C341">
        <v>509.4227859381255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7.641620268869418</v>
      </c>
      <c r="E345">
        <v>0</v>
      </c>
    </row>
    <row r="346" spans="1:5">
      <c r="B346" t="s">
        <v>43</v>
      </c>
      <c r="C346">
        <v>0</v>
      </c>
      <c r="D346">
        <v>7.691606064721716</v>
      </c>
      <c r="E346">
        <v>0.04795984571718875</v>
      </c>
    </row>
    <row r="347" spans="1:5">
      <c r="B347" t="s">
        <v>44</v>
      </c>
      <c r="C347">
        <v>0</v>
      </c>
      <c r="D347">
        <v>0.04998579585229825</v>
      </c>
      <c r="E347">
        <v>7.689580114586606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21.58768104182403</v>
      </c>
    </row>
    <row r="352" spans="1:5">
      <c r="B352" t="s">
        <v>307</v>
      </c>
      <c r="C352">
        <v>15.47923070945072</v>
      </c>
    </row>
    <row r="353" spans="2:5">
      <c r="B353" t="s">
        <v>308</v>
      </c>
      <c r="C353">
        <v>15.57283537270395</v>
      </c>
    </row>
    <row r="354" spans="2:5">
      <c r="B354" t="s">
        <v>309</v>
      </c>
      <c r="C354">
        <v>7.232113021332619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15.57283537270395</v>
      </c>
      <c r="E359">
        <v>0</v>
      </c>
    </row>
    <row r="360" spans="2:5">
      <c r="B360" t="s">
        <v>43</v>
      </c>
      <c r="C360">
        <v>0</v>
      </c>
      <c r="D360">
        <v>15.79339682942435</v>
      </c>
      <c r="E360">
        <v>0.04795984571718873</v>
      </c>
    </row>
    <row r="361" spans="2:5">
      <c r="B361" t="s">
        <v>44</v>
      </c>
      <c r="C361">
        <v>0</v>
      </c>
      <c r="D361">
        <v>0.2205614567204015</v>
      </c>
      <c r="E361">
        <v>15.62079521842114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19.39612140336481</v>
      </c>
      <c r="C2">
        <v>18.02391270040808</v>
      </c>
      <c r="D2">
        <v>27.34741498354501</v>
      </c>
      <c r="E2">
        <v>18.93993509475285</v>
      </c>
      <c r="F2">
        <v>9335.634547167052</v>
      </c>
      <c r="G2">
        <v>5097.68671860123</v>
      </c>
      <c r="H2">
        <v>0.5460460874775942</v>
      </c>
    </row>
    <row r="3" spans="1:8">
      <c r="A3" t="s">
        <v>72</v>
      </c>
      <c r="B3">
        <v>19.6745471744437</v>
      </c>
      <c r="C3">
        <v>18.04087345695573</v>
      </c>
      <c r="D3">
        <v>24.4469087622654</v>
      </c>
      <c r="E3">
        <v>19.19375085116528</v>
      </c>
      <c r="F3">
        <v>8465.280730940207</v>
      </c>
      <c r="G3">
        <v>5236.190120096693</v>
      </c>
      <c r="H3">
        <v>0.6185489042269634</v>
      </c>
    </row>
    <row r="4" spans="1:8">
      <c r="A4" t="s">
        <v>83</v>
      </c>
      <c r="B4">
        <v>11.0242688167981</v>
      </c>
      <c r="C4">
        <v>19.96065121996759</v>
      </c>
      <c r="D4">
        <v>15.45792672783604</v>
      </c>
      <c r="E4">
        <v>6.422460668801639</v>
      </c>
      <c r="F4">
        <v>1981.652063325696</v>
      </c>
      <c r="G4">
        <v>1130.772826840793</v>
      </c>
      <c r="H4">
        <v>0.5706212749291015</v>
      </c>
    </row>
    <row r="5" spans="1:8">
      <c r="A5" t="s">
        <v>93</v>
      </c>
      <c r="B5">
        <v>14.27588282639071</v>
      </c>
      <c r="C5">
        <v>18.83196008557206</v>
      </c>
      <c r="D5">
        <v>23.48576249915849</v>
      </c>
      <c r="E5">
        <v>10.4829802353876</v>
      </c>
      <c r="F5">
        <v>4636.443339051171</v>
      </c>
      <c r="G5">
        <v>2239.412815905361</v>
      </c>
      <c r="H5">
        <v>0.4830023041678425</v>
      </c>
    </row>
    <row r="6" spans="1:8">
      <c r="A6" t="s">
        <v>103</v>
      </c>
      <c r="B6">
        <v>10.95469252284305</v>
      </c>
      <c r="C6">
        <v>19.92422587959445</v>
      </c>
      <c r="D6">
        <v>15.56769996384118</v>
      </c>
      <c r="E6">
        <v>5.961595034453115</v>
      </c>
      <c r="F6">
        <v>1849.133987019172</v>
      </c>
      <c r="G6">
        <v>898.7008592985916</v>
      </c>
      <c r="H6">
        <v>0.4860117577241166</v>
      </c>
    </row>
    <row r="7" spans="1:8">
      <c r="A7" t="s">
        <v>113</v>
      </c>
      <c r="B7">
        <v>14.21068695542735</v>
      </c>
      <c r="C7">
        <v>18.73931979348769</v>
      </c>
      <c r="D7">
        <v>23.63136333285253</v>
      </c>
      <c r="E7">
        <v>9.890858467867902</v>
      </c>
      <c r="F7">
        <v>4380.024982490128</v>
      </c>
      <c r="G7">
        <v>1887.519217486766</v>
      </c>
      <c r="H7">
        <v>0.4309380026443764</v>
      </c>
    </row>
    <row r="8" spans="1:8">
      <c r="A8" t="s">
        <v>123</v>
      </c>
      <c r="B8">
        <v>11.14743614487086</v>
      </c>
      <c r="C8">
        <v>19.83636883688417</v>
      </c>
      <c r="D8">
        <v>15.30726726500565</v>
      </c>
      <c r="E8">
        <v>5.651808489837204</v>
      </c>
      <c r="F8">
        <v>1716.118517284889</v>
      </c>
      <c r="G8">
        <v>740.6579879719052</v>
      </c>
      <c r="H8">
        <v>0.4315890659718056</v>
      </c>
    </row>
    <row r="9" spans="1:8">
      <c r="A9" t="s">
        <v>133</v>
      </c>
      <c r="B9">
        <v>14.39995517952239</v>
      </c>
      <c r="C9">
        <v>18.60649299183471</v>
      </c>
      <c r="D9">
        <v>23.3494922356231</v>
      </c>
      <c r="E9">
        <v>9.486059938824395</v>
      </c>
      <c r="F9">
        <v>4121.239264888606</v>
      </c>
      <c r="G9">
        <v>1635.027767320162</v>
      </c>
      <c r="H9">
        <v>0.396732065825437</v>
      </c>
    </row>
    <row r="10" spans="1:8">
      <c r="A10" t="s">
        <v>143</v>
      </c>
      <c r="B10">
        <v>11.49049875094716</v>
      </c>
      <c r="C10">
        <v>19.70607916285095</v>
      </c>
      <c r="D10">
        <v>14.85661431838654</v>
      </c>
      <c r="E10">
        <v>5.406115419465475</v>
      </c>
      <c r="F10">
        <v>1582.7247209486</v>
      </c>
      <c r="G10">
        <v>621.3918345468028</v>
      </c>
      <c r="H10">
        <v>0.3926089144386232</v>
      </c>
    </row>
    <row r="11" spans="1:8">
      <c r="A11" t="s">
        <v>153</v>
      </c>
      <c r="B11">
        <v>14.72923847100925</v>
      </c>
      <c r="C11">
        <v>18.43949302133408</v>
      </c>
      <c r="D11">
        <v>22.84865281316651</v>
      </c>
      <c r="E11">
        <v>9.163234956418338</v>
      </c>
      <c r="F11">
        <v>3860.631922703144</v>
      </c>
      <c r="G11">
        <v>1437.416496537321</v>
      </c>
      <c r="H11">
        <v>0.3723267395900483</v>
      </c>
    </row>
    <row r="12" spans="1:8">
      <c r="A12" t="s">
        <v>163</v>
      </c>
      <c r="B12">
        <v>11.95044007670317</v>
      </c>
      <c r="C12">
        <v>19.53419403665843</v>
      </c>
      <c r="D12">
        <v>14.28921623717311</v>
      </c>
      <c r="E12">
        <v>5.191308117916072</v>
      </c>
      <c r="F12">
        <v>1449.041127098892</v>
      </c>
      <c r="G12">
        <v>526.5057861976334</v>
      </c>
      <c r="H12">
        <v>0.3633477175708218</v>
      </c>
    </row>
    <row r="13" spans="1:8">
      <c r="A13" t="s">
        <v>173</v>
      </c>
      <c r="B13">
        <v>15.15238481513633</v>
      </c>
      <c r="C13">
        <v>18.23834125768309</v>
      </c>
      <c r="D13">
        <v>22.22541473384224</v>
      </c>
      <c r="E13">
        <v>8.877674378065196</v>
      </c>
      <c r="F13">
        <v>3598.60702098482</v>
      </c>
      <c r="G13">
        <v>1275.66900400087</v>
      </c>
      <c r="H13">
        <v>0.3544896668521925</v>
      </c>
    </row>
    <row r="14" spans="1:8">
      <c r="A14" t="s">
        <v>183</v>
      </c>
      <c r="B14">
        <v>12.53518814464761</v>
      </c>
      <c r="C14">
        <v>19.31846519700753</v>
      </c>
      <c r="D14">
        <v>13.62538986852918</v>
      </c>
      <c r="E14">
        <v>4.996305230745656</v>
      </c>
      <c r="F14">
        <v>1315.135556705653</v>
      </c>
      <c r="G14">
        <v>448.796953950423</v>
      </c>
      <c r="H14">
        <v>0.3412552809952431</v>
      </c>
    </row>
    <row r="15" spans="1:8">
      <c r="A15" t="s">
        <v>193</v>
      </c>
      <c r="B15">
        <v>15.67274603058219</v>
      </c>
      <c r="C15">
        <v>18.0027266392139</v>
      </c>
      <c r="D15">
        <v>21.49695640314392</v>
      </c>
      <c r="E15">
        <v>8.618704755800191</v>
      </c>
      <c r="F15">
        <v>3335.471747556024</v>
      </c>
      <c r="G15">
        <v>1140.041417811111</v>
      </c>
      <c r="H15">
        <v>0.3417931567390566</v>
      </c>
    </row>
    <row r="16" spans="1:8">
      <c r="A16" t="s">
        <v>203</v>
      </c>
      <c r="B16">
        <v>13.26729041469401</v>
      </c>
      <c r="C16">
        <v>19.0521444746311</v>
      </c>
      <c r="D16">
        <v>12.87487495567312</v>
      </c>
      <c r="E16">
        <v>4.814882477074792</v>
      </c>
      <c r="F16">
        <v>1181.061675192234</v>
      </c>
      <c r="G16">
        <v>384.1066684589151</v>
      </c>
      <c r="H16">
        <v>0.3252215159690084</v>
      </c>
    </row>
    <row r="17" spans="1:8">
      <c r="A17" t="s">
        <v>213</v>
      </c>
      <c r="B17">
        <v>16.29744209014704</v>
      </c>
      <c r="C17">
        <v>17.72916508583426</v>
      </c>
      <c r="D17">
        <v>20.67776740648609</v>
      </c>
      <c r="E17">
        <v>8.378259376709742</v>
      </c>
      <c r="F17">
        <v>3071.466133673575</v>
      </c>
      <c r="G17">
        <v>1024.754753651814</v>
      </c>
      <c r="H17">
        <v>0.333637002347857</v>
      </c>
    </row>
    <row r="18" spans="1:8">
      <c r="A18" t="s">
        <v>223</v>
      </c>
      <c r="B18">
        <v>14.18109880778342</v>
      </c>
      <c r="C18">
        <v>18.7228917375617</v>
      </c>
      <c r="D18">
        <v>12.04539230076722</v>
      </c>
      <c r="E18">
        <v>4.641904583829431</v>
      </c>
      <c r="F18">
        <v>1046.863563025036</v>
      </c>
      <c r="G18">
        <v>329.8872728853403</v>
      </c>
      <c r="H18">
        <v>0.3151196436067484</v>
      </c>
    </row>
    <row r="19" spans="1:8">
      <c r="A19" t="s">
        <v>233</v>
      </c>
      <c r="B19">
        <v>17.02424991785228</v>
      </c>
      <c r="C19">
        <v>17.41013330255379</v>
      </c>
      <c r="D19">
        <v>19.79567984129838</v>
      </c>
      <c r="E19">
        <v>8.143974488574763</v>
      </c>
      <c r="F19">
        <v>2806.783547596105</v>
      </c>
      <c r="G19">
        <v>926.211333053517</v>
      </c>
      <c r="H19">
        <v>0.329990295777093</v>
      </c>
    </row>
    <row r="20" spans="1:8">
      <c r="A20" t="s">
        <v>243</v>
      </c>
      <c r="B20">
        <v>15.35039645422621</v>
      </c>
      <c r="C20">
        <v>18.31298564379674</v>
      </c>
      <c r="D20">
        <v>11.12698122735907</v>
      </c>
      <c r="E20">
        <v>4.478514696424329</v>
      </c>
      <c r="F20">
        <v>912.5790909833096</v>
      </c>
      <c r="G20">
        <v>284.5912083181273</v>
      </c>
      <c r="H20">
        <v>0.3118537462999272</v>
      </c>
    </row>
    <row r="21" spans="1:8">
      <c r="A21" t="s">
        <v>253</v>
      </c>
      <c r="B21">
        <v>17.88190356462858</v>
      </c>
      <c r="C21">
        <v>17.03775620480641</v>
      </c>
      <c r="D21">
        <v>18.84321883247031</v>
      </c>
      <c r="E21">
        <v>7.9165731924425</v>
      </c>
      <c r="F21">
        <v>2541.58549172825</v>
      </c>
      <c r="G21">
        <v>842.2379495095391</v>
      </c>
      <c r="H21">
        <v>0.3313828916047308</v>
      </c>
    </row>
    <row r="22" spans="1:8">
      <c r="A22" t="s">
        <v>263</v>
      </c>
      <c r="B22">
        <v>16.90494249072331</v>
      </c>
      <c r="C22">
        <v>17.79442326027574</v>
      </c>
      <c r="D22">
        <v>10.10203029602105</v>
      </c>
      <c r="E22">
        <v>4.329347278930396</v>
      </c>
      <c r="F22">
        <v>778.2426134402282</v>
      </c>
      <c r="G22">
        <v>247.3132097531758</v>
      </c>
      <c r="H22">
        <v>0.317784204414001</v>
      </c>
    </row>
    <row r="23" spans="1:8">
      <c r="A23" t="s">
        <v>273</v>
      </c>
      <c r="B23">
        <v>18.90610603037371</v>
      </c>
      <c r="C23">
        <v>16.60019305790578</v>
      </c>
      <c r="D23">
        <v>17.81597281433271</v>
      </c>
      <c r="E23">
        <v>7.695769493396591</v>
      </c>
      <c r="F23">
        <v>2276.012963033429</v>
      </c>
      <c r="G23">
        <v>771.5453944802089</v>
      </c>
      <c r="H23">
        <v>0.3389898946146191</v>
      </c>
    </row>
    <row r="24" spans="1:8">
      <c r="A24" t="s">
        <v>283</v>
      </c>
      <c r="B24">
        <v>19.01658690865407</v>
      </c>
      <c r="C24">
        <v>17.15330480580167</v>
      </c>
      <c r="D24">
        <v>8.977141018151197</v>
      </c>
      <c r="E24">
        <v>4.181100960445542</v>
      </c>
      <c r="F24">
        <v>643.8378534829956</v>
      </c>
      <c r="G24">
        <v>217.2206476568735</v>
      </c>
      <c r="H24">
        <v>0.3373840889934728</v>
      </c>
    </row>
    <row r="25" spans="1:8">
      <c r="A25" t="s">
        <v>293</v>
      </c>
      <c r="B25">
        <v>20.09284500069947</v>
      </c>
      <c r="C25">
        <v>16.09748620909458</v>
      </c>
      <c r="D25">
        <v>16.75123353689667</v>
      </c>
      <c r="E25">
        <v>7.453523311650726</v>
      </c>
      <c r="F25">
        <v>2009.863064477804</v>
      </c>
      <c r="G25">
        <v>717.4648247857899</v>
      </c>
      <c r="H25">
        <v>0.3569719934985716</v>
      </c>
    </row>
    <row r="26" spans="1:8">
      <c r="A26" t="s">
        <v>303</v>
      </c>
      <c r="B26">
        <v>22.32773493605546</v>
      </c>
      <c r="C26">
        <v>16.26525221875571</v>
      </c>
      <c r="D26">
        <v>7.641620268869418</v>
      </c>
      <c r="E26">
        <v>4.098567687093789</v>
      </c>
      <c r="F26">
        <v>509.4227859381255</v>
      </c>
      <c r="G26">
        <v>202.2518089076706</v>
      </c>
      <c r="H26">
        <v>0.3970215202196238</v>
      </c>
    </row>
    <row r="27" spans="1:8">
      <c r="A27" t="s">
        <v>313</v>
      </c>
      <c r="B27">
        <v>21.58768104182403</v>
      </c>
      <c r="C27">
        <v>15.47923070945072</v>
      </c>
      <c r="D27">
        <v>15.57283537270395</v>
      </c>
      <c r="E27">
        <v>7.232113021332619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2018-11-06T00:51:09Z</dcterms:created>
  <dcterms:modified xsi:type="dcterms:W3CDTF">2018-11-06T00:51:09Z</dcterms:modified>
</cp:coreProperties>
</file>